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<sst xmlns="http://schemas.openxmlformats.org/spreadsheetml/2006/main" count="1624" uniqueCount="1613">
  <si>
    <t>序号</t>
  </si>
  <si>
    <t>企业名称</t>
  </si>
  <si>
    <t xml:space="preserve"> 昆明云天医药有限公司</t>
  </si>
  <si>
    <t xml:space="preserve"> 云南丰贝慧棚生物科技有限公司</t>
  </si>
  <si>
    <t>Thaihouse泰好泰式料理餐吧</t>
  </si>
  <si>
    <t>W法式蛋糕店</t>
  </si>
  <si>
    <t>艾芯健康管理玉溪有限公司</t>
  </si>
  <si>
    <t>爱玛客服务产业（中国）有限公司玉溪分公司</t>
  </si>
  <si>
    <t>安徽古医堂中医康复有限公司</t>
  </si>
  <si>
    <t>安宁市第一人民医院</t>
  </si>
  <si>
    <t>安宁市总工会</t>
  </si>
  <si>
    <t>安宁泰昇经贸有限责任公司</t>
  </si>
  <si>
    <t>百川教育信息咨询（云南）有限公司</t>
  </si>
  <si>
    <t>百色市东方医药连锁有限责任公司</t>
  </si>
  <si>
    <t>保山崇源汽车销售服务有限公司</t>
  </si>
  <si>
    <t>保山东河管护中心</t>
  </si>
  <si>
    <t>保山冠鸿商务服务有限公司</t>
  </si>
  <si>
    <t>保山聚佳农业有限公司</t>
  </si>
  <si>
    <t>保山科捷商贸有限公司</t>
  </si>
  <si>
    <t>保山市保变电气有限公司</t>
  </si>
  <si>
    <t>保山市第二人民医院</t>
  </si>
  <si>
    <t>保山市家硕农业有限公司</t>
  </si>
  <si>
    <t>保山市天拓测绘仪器有限公司</t>
  </si>
  <si>
    <t>保山水云轩温泉度假酒店</t>
  </si>
  <si>
    <t>保山自弘科技有限公司</t>
  </si>
  <si>
    <t>宾川康诺大药房州城店</t>
  </si>
  <si>
    <t>宾川县吉菲建材经营部</t>
  </si>
  <si>
    <t>宾川县人民医院</t>
  </si>
  <si>
    <t>宾川县中医院</t>
  </si>
  <si>
    <t>宾川鑫建筑工程有限公司</t>
  </si>
  <si>
    <t>宾川远航植保科技有限公司</t>
  </si>
  <si>
    <t>昌宁县鸡飞国有林场</t>
  </si>
  <si>
    <t>昌宁县精峰汽车修理厂</t>
  </si>
  <si>
    <t>昌宁县柯兴建筑工程有限公司</t>
  </si>
  <si>
    <t>昌宁县人民医院</t>
  </si>
  <si>
    <t>昌宁县舞彩缤纷幼儿园</t>
  </si>
  <si>
    <t>潮小台（云南）文化传播有限公司</t>
  </si>
  <si>
    <t>成都宝驰通贸易有限公司</t>
  </si>
  <si>
    <t>成都金果郎食品有限公司</t>
  </si>
  <si>
    <t>成都零壹万维科技有限公司</t>
  </si>
  <si>
    <t>成都尚锦硕科技有限公司</t>
  </si>
  <si>
    <t>成都桃之尹成文化传媒有限公司</t>
  </si>
  <si>
    <t>成都夕野露营旅游服务有限公司</t>
  </si>
  <si>
    <t>成都新恒创药业有限公司</t>
  </si>
  <si>
    <t>成都新墨客科技有限公司</t>
  </si>
  <si>
    <t>承宽（昆明）国际物流有限公司</t>
  </si>
  <si>
    <t>澄江红乐冷饮批发部</t>
  </si>
  <si>
    <t>澄江居居装饰工程有限公司</t>
  </si>
  <si>
    <t>澄江亮点科技发展有限公司</t>
  </si>
  <si>
    <t>澄江能达商贸有限公司</t>
  </si>
  <si>
    <t>澄江瑞航机械租赁服务部</t>
  </si>
  <si>
    <t>澄江市中医医院</t>
  </si>
  <si>
    <t>澄江市忠信工程建设监理有限责任公司</t>
  </si>
  <si>
    <t>楚雄佳合信息技术服务有限公司</t>
  </si>
  <si>
    <t>楚雄开发区翰耀水电安装经营部</t>
  </si>
  <si>
    <t>楚雄市妇幼保健院</t>
  </si>
  <si>
    <t>楚雄市佳园装饰设计工程有限责任公司</t>
  </si>
  <si>
    <t>楚雄市中医医院</t>
  </si>
  <si>
    <t>楚雄小邑拉花文化创意有限公司</t>
  </si>
  <si>
    <t>楚雄鑫明药业有限公司</t>
  </si>
  <si>
    <t>楚雄彝族自治州人民医院</t>
  </si>
  <si>
    <t>楚雄源耀建筑装饰有限公司</t>
  </si>
  <si>
    <t>楚雄云瑞电气有限公司</t>
  </si>
  <si>
    <t>楚雄州烟草公司禄丰分公司妥安烟叶站</t>
  </si>
  <si>
    <t>大理白族自治州社会福利院</t>
  </si>
  <si>
    <t>大理白族自治州中医医院</t>
  </si>
  <si>
    <t>大理晟鸿电气有限公司</t>
  </si>
  <si>
    <t>大理大学第一附属医院</t>
  </si>
  <si>
    <t>大理滇兰花卉有限公司</t>
  </si>
  <si>
    <t>大理东昌佳园医药有限公司第七药店</t>
  </si>
  <si>
    <t>大理海清文化艺术有限公司</t>
  </si>
  <si>
    <t>大理建秋园林绿化有限公司</t>
  </si>
  <si>
    <t>大理耐喜酒店用品有限公司</t>
  </si>
  <si>
    <t>大理农源农业科技有限公司</t>
  </si>
  <si>
    <t xml:space="preserve">大理青禾电子商务有限公司
</t>
  </si>
  <si>
    <t>大理润丰建材有限责任公司</t>
  </si>
  <si>
    <t>大理山母酒店管理有限责任公司</t>
  </si>
  <si>
    <t>大理市德谦企业管理有限公司</t>
  </si>
  <si>
    <t>大理市董氏诊所</t>
  </si>
  <si>
    <t>大理市绿源春山庄</t>
  </si>
  <si>
    <t>大理市舒梵装饰工程设计有限公司</t>
  </si>
  <si>
    <t>大理市庭轩宾馆</t>
  </si>
  <si>
    <t>大理市喜洲镇巷里咖啡</t>
  </si>
  <si>
    <t>大理饰友建筑装饰有限公司</t>
  </si>
  <si>
    <t>大理顺泽药业有限责任公司</t>
  </si>
  <si>
    <t>大理天成公药业有限公司</t>
  </si>
  <si>
    <t>大理兴农饲料有限公司</t>
  </si>
  <si>
    <t>大理燚盛装饰工程有限公司</t>
  </si>
  <si>
    <t>大理云尚映象广告有限公司</t>
  </si>
  <si>
    <t>大理州烟草公司南涧县分公司宝华烟叶收购站</t>
  </si>
  <si>
    <t>大理州烟草公司巍山县分公司大仓烟叶收购站</t>
  </si>
  <si>
    <t>大理州烟草公司巍山县分公司马鞍山烟叶收购站</t>
  </si>
  <si>
    <t>大理州烟草公司永平县分公司厂街烟叶收购站</t>
  </si>
  <si>
    <t>大姚县涌华石材经营部</t>
  </si>
  <si>
    <t>德宏昊翔经贸有限公司</t>
  </si>
  <si>
    <t>德宏农村商业银行股份有限公司芒市支行</t>
  </si>
  <si>
    <t>德宏无疆农业开发有限公司</t>
  </si>
  <si>
    <t>德宏州人民医院</t>
  </si>
  <si>
    <t>德宏州中医医院</t>
  </si>
  <si>
    <t>德钦县立丁农产品初加工有限责任公司</t>
  </si>
  <si>
    <t>迪庆藏族自治州人民医院</t>
  </si>
  <si>
    <t>迪庆一峰建设工程有限公司</t>
  </si>
  <si>
    <t>东莞市华仕达电子有限公司</t>
  </si>
  <si>
    <t>东莞市及时享印图文广告有限公司</t>
  </si>
  <si>
    <t>东莞市天麒塑胶五金制品有限公司</t>
  </si>
  <si>
    <t>东莞市星宇鑫精密技术有限公司</t>
  </si>
  <si>
    <t>东莞新能德科技有限公司</t>
  </si>
  <si>
    <t>峨山博雅幼儿园</t>
  </si>
  <si>
    <t>峨山锦顺商贸有限公司</t>
  </si>
  <si>
    <t>峨山龙禹图文数码广告</t>
  </si>
  <si>
    <t>峨山县惠众大药房</t>
  </si>
  <si>
    <t>峨山县祥庆综合服务烟农专业合作社</t>
  </si>
  <si>
    <t xml:space="preserve">洱上宝斑马咖啡有限责任公司
</t>
  </si>
  <si>
    <t>洱源炼铁长邑灿藩农资经营店</t>
  </si>
  <si>
    <t>洱源县安业物业管理有限公司</t>
  </si>
  <si>
    <t>洱源县乔后镇公立中心示范幼儿园</t>
  </si>
  <si>
    <t>洱源县右所镇梅和村委员会</t>
  </si>
  <si>
    <t>梵高国际原创巅峰设计</t>
  </si>
  <si>
    <t>方老祖(昆明)消毒用品有限公司</t>
  </si>
  <si>
    <t>飞声传媒有限责任公司</t>
  </si>
  <si>
    <t>丰元（云南）锂能科技有限公司</t>
  </si>
  <si>
    <t>凤庆县诚建劳务服务有限责任公司</t>
  </si>
  <si>
    <t>凤庆县勐佑中心卫生院</t>
  </si>
  <si>
    <t>凤庆县人民医院</t>
  </si>
  <si>
    <t>凤庆县勋业农产品发展有限责任公司</t>
  </si>
  <si>
    <t>凤庆县中医医院</t>
  </si>
  <si>
    <t>佛山市南海区健康来美容店</t>
  </si>
  <si>
    <t>福琛普洱农业开发有限公司</t>
  </si>
  <si>
    <t>福达木门经营部</t>
  </si>
  <si>
    <t>富宁县谷扬投资发展有限责任公司</t>
  </si>
  <si>
    <t>富宁县人民医院</t>
  </si>
  <si>
    <t>富宁鑫宇网络科技有限公司</t>
  </si>
  <si>
    <t>富源县墨红镇清水卫生室</t>
  </si>
  <si>
    <t>富源县普惠综合服务烟农专业合作社</t>
  </si>
  <si>
    <t>富源县人民医院</t>
  </si>
  <si>
    <t>富源县日升通讯有限公司</t>
  </si>
  <si>
    <t>富源县十八连山镇玉龙电子商贸</t>
  </si>
  <si>
    <t>富源县营上镇都格卫生室</t>
  </si>
  <si>
    <t>高新区陈记哀牢人家饭店</t>
  </si>
  <si>
    <t>高新区慕泉食品经营部</t>
  </si>
  <si>
    <t>个旧市诚誉机动车检测管理有限责任公司</t>
  </si>
  <si>
    <t>个旧市鸡街镇倘甸卫生院</t>
  </si>
  <si>
    <t>个旧市景程有限责任公司</t>
  </si>
  <si>
    <t>个旧市卡房镇仁民药店</t>
  </si>
  <si>
    <t>个旧市泰瑞通电源有限公司</t>
  </si>
  <si>
    <t>耿马傣族佤族自治县妇幼保健院</t>
  </si>
  <si>
    <t>耿马傣族佤族自治县中医医院</t>
  </si>
  <si>
    <t>古城区家印记摄影馆</t>
  </si>
  <si>
    <t>古城区众鑫汽修店</t>
  </si>
  <si>
    <t>古城忠义医院</t>
  </si>
  <si>
    <t>官渡家万诊所</t>
  </si>
  <si>
    <t>光宝科技(常州)有限公司</t>
  </si>
  <si>
    <t>广东璨华照明科技有限公司</t>
  </si>
  <si>
    <t>广东汉和财税管理有限公司</t>
  </si>
  <si>
    <t>广东浩传管理服务有限公司昭通分公司</t>
  </si>
  <si>
    <t>广东京邦达供应链科技有限公司</t>
  </si>
  <si>
    <t>广东鑫河企业投资有限公司</t>
  </si>
  <si>
    <t>广南辉裕商贸有限公司</t>
  </si>
  <si>
    <t>广南铜鼓文化传播责任有限公司</t>
  </si>
  <si>
    <t>广南县鼎恒建筑有限公司</t>
  </si>
  <si>
    <t>广南县人民医院</t>
  </si>
  <si>
    <t>广南县市场监督管理局</t>
  </si>
  <si>
    <t>广南县左壹工程有限公司</t>
  </si>
  <si>
    <t>广南鑫润照明工程有限公司</t>
  </si>
  <si>
    <t>广州创驰人力资源服务有限公司</t>
  </si>
  <si>
    <t>广州夸克化妆品有限公司</t>
  </si>
  <si>
    <t>广州市川渝建设工程有限公司</t>
  </si>
  <si>
    <t>广州市创忆国际贸易有限公司</t>
  </si>
  <si>
    <t>广州市美居建筑装饰有限公司</t>
  </si>
  <si>
    <t>广州天诺教育集团</t>
  </si>
  <si>
    <t>广州亚泰建筑设计院有限公司昆明分公司</t>
  </si>
  <si>
    <t>贵溪市人民医院</t>
  </si>
  <si>
    <t>贵阳荣东金属制品有限公司</t>
  </si>
  <si>
    <t>贵州邦旭物流有限公司</t>
  </si>
  <si>
    <t>贵州博科医药有限公司</t>
  </si>
  <si>
    <t>贵州健源血透中心医院有限公司</t>
  </si>
  <si>
    <t>贵州名翔工程项目管理有限责任公司</t>
  </si>
  <si>
    <t>贵州铭安企业管理有限公司</t>
  </si>
  <si>
    <t>贵州黔祥物流有限公司</t>
  </si>
  <si>
    <t>贵州天辰医药有限责任公司</t>
  </si>
  <si>
    <t>贵州卓源医药有限责任公司</t>
  </si>
  <si>
    <t>国科新能源有限公司</t>
  </si>
  <si>
    <t>海口龙华檀嘉懿小卖部</t>
  </si>
  <si>
    <t>海南喜民装修工程有限公司</t>
  </si>
  <si>
    <t>海南中奥财务服务有限公司</t>
  </si>
  <si>
    <t>杭州顶益食品有限公司</t>
  </si>
  <si>
    <t>杭州董杏医药科技有限公司</t>
  </si>
  <si>
    <t>杭州方信搬家有限公司</t>
  </si>
  <si>
    <t>杭州嘿喵电子商务有限公司</t>
  </si>
  <si>
    <t>杭州罗森电子商务有限公司</t>
  </si>
  <si>
    <t>杭州随学电子科技有限公司</t>
  </si>
  <si>
    <t>杭州天牧室内建筑设计有限公司</t>
  </si>
  <si>
    <t>杭州西奥电梯有限公司云南分公司</t>
  </si>
  <si>
    <t>河北商惠网络科技有限公司</t>
  </si>
  <si>
    <t>河口橘茗园农业有限公司</t>
  </si>
  <si>
    <t>河南蜀邑建筑劳务有限公司</t>
  </si>
  <si>
    <t>河南易昂建筑有限公司</t>
  </si>
  <si>
    <t>赫章健合医院</t>
  </si>
  <si>
    <t>鹤庆县风景园林管理局</t>
  </si>
  <si>
    <t>鹤庆县中医医院</t>
  </si>
  <si>
    <t>红河安合居装饰设计工程有限公司</t>
  </si>
  <si>
    <t>红河昌荣建材有限公司</t>
  </si>
  <si>
    <t>红河大成会计师事务所有限公司</t>
  </si>
  <si>
    <t>红河广源水电开发有限公司</t>
  </si>
  <si>
    <t>红河汉丰农业科技有限公司</t>
  </si>
  <si>
    <t>红河乐农农业科技有限公司</t>
  </si>
  <si>
    <t>红河县公共资源交易中心</t>
  </si>
  <si>
    <t>红河县宏安建筑工程有限公司</t>
  </si>
  <si>
    <t>红河县平安装修部</t>
  </si>
  <si>
    <t>红河县星盛建筑工程有限公司</t>
  </si>
  <si>
    <t>红河源旺科技有限公司</t>
  </si>
  <si>
    <t>红河振森商贸有限公司</t>
  </si>
  <si>
    <t>红河州拜瑞农业科技有限公司</t>
  </si>
  <si>
    <t>红河州第二人民医院</t>
  </si>
  <si>
    <t>红河州简梵装饰设计有限公司</t>
  </si>
  <si>
    <t>红河州交通运输实业总公司道路桥梁公司</t>
  </si>
  <si>
    <t>红河州青创科技有限公司</t>
  </si>
  <si>
    <t>红河州清康药店</t>
  </si>
  <si>
    <t>红河州芷立建筑装饰设计工程有限公司</t>
  </si>
  <si>
    <t>红塔区北城红林农具店</t>
  </si>
  <si>
    <t>红塔区妇幼保健院</t>
  </si>
  <si>
    <t>红塔区高仓卫生院</t>
  </si>
  <si>
    <t>红塔区家坤中草药馆</t>
  </si>
  <si>
    <t>红塔区科卓计算机经营部</t>
  </si>
  <si>
    <t>红塔区坤禾里便利店</t>
  </si>
  <si>
    <t>红塔区鹿屿蛋糕店</t>
  </si>
  <si>
    <t>红塔区绿星月餐厅</t>
  </si>
  <si>
    <t>红塔区明伟再生资源回收部</t>
  </si>
  <si>
    <t>红塔区莫总桶装水配送中心</t>
  </si>
  <si>
    <t>红塔区沐晨里火锅店</t>
  </si>
  <si>
    <t>红塔区沐厨美食店</t>
  </si>
  <si>
    <t>红塔区韶盛网络设备经营部</t>
  </si>
  <si>
    <t>红塔区盛堂小吃店</t>
  </si>
  <si>
    <t>红塔区王品种植园</t>
  </si>
  <si>
    <t>红塔区未及烘焙坊</t>
  </si>
  <si>
    <t>红塔区小石桥百佳乐副食经营部</t>
  </si>
  <si>
    <t>红塔区兴盛宾馆</t>
  </si>
  <si>
    <t>红塔区颖昇通讯经营部</t>
  </si>
  <si>
    <t>红塔区莜黎美容美甲店</t>
  </si>
  <si>
    <t>红塔区玉安建筑工程服务部</t>
  </si>
  <si>
    <t>红塔区玉之移动代办点</t>
  </si>
  <si>
    <t>红塔区芸深家具经营部</t>
  </si>
  <si>
    <t>红塔区正兴不锈钢有限责任公司</t>
  </si>
  <si>
    <t>红塔区智睿勘察测绘部</t>
  </si>
  <si>
    <t>红塔区竹香楼饭店</t>
  </si>
  <si>
    <t>宏盛家具</t>
  </si>
  <si>
    <t>宏盛老牌面包店</t>
  </si>
  <si>
    <t>鸿基建设工程有限公司新平分公司</t>
  </si>
  <si>
    <t>鸿翔中药科技有限责任公司</t>
  </si>
  <si>
    <t>湖北省小良人科技有限公司</t>
  </si>
  <si>
    <t>华宁宁兴实业有限责任公司</t>
  </si>
  <si>
    <t>华宁宁州德康钢筋销售处</t>
  </si>
  <si>
    <t>华宁盘溪马黎梅分选厂</t>
  </si>
  <si>
    <t>华宁盘溪赵华中医诊所</t>
  </si>
  <si>
    <t>华宁瑞仁医院</t>
  </si>
  <si>
    <t>华宁县宁州街道办王马卫生室</t>
  </si>
  <si>
    <t>华宁县万家香食品有限责任公司</t>
  </si>
  <si>
    <t>华宁艺憬设计有限责任公司</t>
  </si>
  <si>
    <t>华宁悠然电子商务有限公司</t>
  </si>
  <si>
    <t>华宁云建汽车维修中心</t>
  </si>
  <si>
    <t>华坪哈儿农业有限公司</t>
  </si>
  <si>
    <t>华腾汇人力资源（曲靖）有限公司</t>
  </si>
  <si>
    <t>怀德仁大药房</t>
  </si>
  <si>
    <t>汇贤教育科技（云南）有限公司</t>
  </si>
  <si>
    <t>汇鑫西饼屋</t>
  </si>
  <si>
    <t>汇泽鑫（昆明）大数据有限公司</t>
  </si>
  <si>
    <t>会泽集能电力开发有限责任公司</t>
  </si>
  <si>
    <t>会泽精神病医院</t>
  </si>
  <si>
    <t>会泽旺优超市</t>
  </si>
  <si>
    <t>会泽祥森种植有限公司</t>
  </si>
  <si>
    <t>惠州鑫恺建筑工程有限公司</t>
  </si>
  <si>
    <t>鸡街镇村民委员会</t>
  </si>
  <si>
    <t>鸡头村中心幼儿园</t>
  </si>
  <si>
    <t>吉林万通药业集团药品经销有限公司</t>
  </si>
  <si>
    <t>极氪汽车（宁波杭州湾新区）有限公司</t>
  </si>
  <si>
    <t>济宁远东建设工程有限公司</t>
  </si>
  <si>
    <t>建水广惠和盛医药有限公司</t>
  </si>
  <si>
    <t>建水科莱医美医疗诊所</t>
  </si>
  <si>
    <t>建水县第二人民医院</t>
  </si>
  <si>
    <t>建水县惠旺农资有限公司</t>
  </si>
  <si>
    <t>建水县九农劳务有限责任公司</t>
  </si>
  <si>
    <t>建水县橘香果业有限公司</t>
  </si>
  <si>
    <t>建水县康华医院</t>
  </si>
  <si>
    <t>建水县李浩寨乡普惠烟农综合服务专业合作社</t>
  </si>
  <si>
    <t>建水县沐园葡萄种植园</t>
  </si>
  <si>
    <t>建水县普惠烟农综合服务专业合作联社</t>
  </si>
  <si>
    <t>建水县青上建材经营部</t>
  </si>
  <si>
    <t>建水县天伦服装店</t>
  </si>
  <si>
    <t>建水县益锦通讯店</t>
  </si>
  <si>
    <t>健之佳医药连锁集团股份有限公司</t>
  </si>
  <si>
    <t>江城康民医院</t>
  </si>
  <si>
    <t>江城县康平镇两棵树村民委员会</t>
  </si>
  <si>
    <t>江川红福源饭店</t>
  </si>
  <si>
    <t>江川区安化鑫逸通讯店</t>
  </si>
  <si>
    <t>江川区江城镇法律服务所</t>
  </si>
  <si>
    <t>江川区瑞丰轮胎经营部</t>
  </si>
  <si>
    <t>江川区小安道路施救服务部</t>
  </si>
  <si>
    <t>江苏南京市鑫聚泓演出有限公司合肥分公司</t>
  </si>
  <si>
    <t>江苏省烟草公司南京市公司</t>
  </si>
  <si>
    <t>江苏无锡恩捷科技有限公司</t>
  </si>
  <si>
    <t>焦作市卷烟材料有限公司</t>
  </si>
  <si>
    <t>金方中医馆（云南）有限公司</t>
  </si>
  <si>
    <t>金狐建筑装饰工程有限公司</t>
  </si>
  <si>
    <t>金平苗族瑶族傣族自治县人民医院</t>
  </si>
  <si>
    <t>金平四兴电器经营部</t>
  </si>
  <si>
    <t>金平县金水河镇普角村民委员会</t>
  </si>
  <si>
    <t>金平县人民医院</t>
  </si>
  <si>
    <t>金色阳光幼儿园</t>
  </si>
  <si>
    <t>锦贰源商贸曲靖有限公司</t>
  </si>
  <si>
    <t>锦屏县人民医院</t>
  </si>
  <si>
    <t>晋宁辰鑫医院</t>
  </si>
  <si>
    <t>晋宁东大药业责任有限公司</t>
  </si>
  <si>
    <t>晋宁徽铠人防工程防护设备有限公司</t>
  </si>
  <si>
    <t>晋宁磷矿医院</t>
  </si>
  <si>
    <t>京邦达物流科技有限公司大理分公司</t>
  </si>
  <si>
    <t>景东建何农业科技开发有限公司</t>
  </si>
  <si>
    <t>景东县安定镇古德村委会</t>
  </si>
  <si>
    <t>景东彝族自治县花山镇文岔村民委员会</t>
  </si>
  <si>
    <t>景谷傣族彝族自治县人民医院</t>
  </si>
  <si>
    <t>景谷傣族彝族自治县中医医院</t>
  </si>
  <si>
    <t>景谷顺云石碑雕刻场</t>
  </si>
  <si>
    <t>景谷源升农业服务有限公司</t>
  </si>
  <si>
    <t>景罕镇中心幼儿园</t>
  </si>
  <si>
    <t>景洪傣吖土特产店</t>
  </si>
  <si>
    <t>景洪市第一人民医院</t>
  </si>
  <si>
    <t>景洪市恒大机电经营部</t>
  </si>
  <si>
    <t>景洪市普文镇人民政府</t>
  </si>
  <si>
    <t>景洪市普文镇文腾社区居民委员会</t>
  </si>
  <si>
    <t>九河白族乡人民政府</t>
  </si>
  <si>
    <t>九重春旅馆</t>
  </si>
  <si>
    <t>开远市第一人民医院</t>
  </si>
  <si>
    <t>昆明百惠康医药有限责任公司</t>
  </si>
  <si>
    <t>昆明博图教育咨询有限公司</t>
  </si>
  <si>
    <t>昆明博扬会计师事务所有限公司</t>
  </si>
  <si>
    <t>昆明博翌规划设计有限公司</t>
  </si>
  <si>
    <t>昆明博兆工程机械有限公司</t>
  </si>
  <si>
    <t>昆明陈多绿化工程有限公司</t>
  </si>
  <si>
    <t>昆明诚控电气设备有限公司</t>
  </si>
  <si>
    <t>昆明程永建筑工程有限公司</t>
  </si>
  <si>
    <t>昆明创鑫时代广告公司</t>
  </si>
  <si>
    <t>昆明大有空间设计有限公司</t>
  </si>
  <si>
    <t>昆明德锐奇机械制造有限公司</t>
  </si>
  <si>
    <t>昆明迪诺贸易有限公司</t>
  </si>
  <si>
    <t>昆明滇池度假区发艳小吃店</t>
  </si>
  <si>
    <t>昆明东昊科技发展有限责任公司</t>
  </si>
  <si>
    <t>昆明梵俪酒店管理有限公司</t>
  </si>
  <si>
    <t>昆明丰骏机动车检测有限责任公司</t>
  </si>
  <si>
    <t>昆明福春堂医药有限公司</t>
  </si>
  <si>
    <t>昆明高新正信会计师事务所有限公司</t>
  </si>
  <si>
    <t>昆明光动物流有限公司</t>
  </si>
  <si>
    <t>昆明海源北路嘉怡茶庄</t>
  </si>
  <si>
    <t>昆明浩源装饰设计有限公司</t>
  </si>
  <si>
    <t>昆明合福建筑设计有限公司</t>
  </si>
  <si>
    <t>昆明虹之华园艺有限公司</t>
  </si>
  <si>
    <t>昆明鸿仁堂中医馆有限公司</t>
  </si>
  <si>
    <t>昆明鸿润会计师事务所有限公司</t>
  </si>
  <si>
    <t>昆明鸿垚农业开发投资有限公司</t>
  </si>
  <si>
    <t>昆明华继顺药业有限公司</t>
  </si>
  <si>
    <t>昆明华升电气有限公司</t>
  </si>
  <si>
    <t>昆明怀健药店</t>
  </si>
  <si>
    <t>昆明皇鼎科技有限公司</t>
  </si>
  <si>
    <t>昆明辉奔汽车修理有限公司</t>
  </si>
  <si>
    <t>昆明惠尔电气有限公司</t>
  </si>
  <si>
    <t>昆明佳禾机械设备制造有限公司</t>
  </si>
  <si>
    <t>昆明佳华广场酒店</t>
  </si>
  <si>
    <t>昆明简诺电子商务有限公司</t>
  </si>
  <si>
    <t>昆明建英建筑工程有限公司</t>
  </si>
  <si>
    <t>昆明杰行装饰设计有限公司</t>
  </si>
  <si>
    <t>昆明金东电机电器修理有限公司</t>
  </si>
  <si>
    <t>昆明金桂坊饼业有限公司</t>
  </si>
  <si>
    <t>昆明景波农产品有限公司</t>
  </si>
  <si>
    <t>昆明久昌汽车服务有限公司</t>
  </si>
  <si>
    <t>昆明巨洲科技有限公司</t>
  </si>
  <si>
    <t>昆明钧锐筑艺建筑室内设计有限公司</t>
  </si>
  <si>
    <t>昆明骏威汽车修理有限公司</t>
  </si>
  <si>
    <t>昆明康坤医疗器械有限责任公司</t>
  </si>
  <si>
    <t>昆明康灵药业有限公司</t>
  </si>
  <si>
    <t>昆明康韶药业有限公司</t>
  </si>
  <si>
    <t>昆明康笑药业有限公司金菊大药房</t>
  </si>
  <si>
    <t>昆明兰因药业有限责任公司</t>
  </si>
  <si>
    <t>昆明乐本建筑设计有限公司</t>
  </si>
  <si>
    <t>昆明立讯科技有限公司</t>
  </si>
  <si>
    <t>昆明立云医院</t>
  </si>
  <si>
    <t>昆明林迪室内设计有限公司</t>
  </si>
  <si>
    <t>昆明灵坤医药有限公司黑林铺大药房</t>
  </si>
  <si>
    <t>昆明凌跃建筑工程有限公司</t>
  </si>
  <si>
    <t>昆明绿亨作物科技有限公司</t>
  </si>
  <si>
    <t>昆明漫城网络科技有限公司</t>
  </si>
  <si>
    <t>昆明秒赞装饰工程有限公司</t>
  </si>
  <si>
    <t>昆明淼立电气有限公司</t>
  </si>
  <si>
    <t>昆明铭诺实业有限公司</t>
  </si>
  <si>
    <t>昆明墨禾装饰设计有限公司</t>
  </si>
  <si>
    <t>昆明南美园艺有限公司</t>
  </si>
  <si>
    <t>昆明欧洋冷链物流有限公司</t>
  </si>
  <si>
    <t>昆明派宝物流有限公司</t>
  </si>
  <si>
    <t>昆明朴素源药店经营管理有限公司</t>
  </si>
  <si>
    <t>昆明普州物流有限公司</t>
  </si>
  <si>
    <t>昆明其茵园林绿化工程有限公司</t>
  </si>
  <si>
    <t>昆明奇三科技有限公司</t>
  </si>
  <si>
    <t>昆明虔尘大药房有限公司</t>
  </si>
  <si>
    <t>昆明饶俊电子商务有限公司</t>
  </si>
  <si>
    <t>昆明仁济药业有限公司</t>
  </si>
  <si>
    <t>昆明锐度室内设计有限公司</t>
  </si>
  <si>
    <t>昆明瑞世室内设计有限公司</t>
  </si>
  <si>
    <t>昆明润木园艺技术有限公司</t>
  </si>
  <si>
    <t>昆明润药康药业有限公司</t>
  </si>
  <si>
    <t>昆明尚成财务咨询有限公司</t>
  </si>
  <si>
    <t>昆明市第二人民医院</t>
  </si>
  <si>
    <t>昆明市东川区中医医院</t>
  </si>
  <si>
    <t>昆明市官渡区财盛客栈</t>
  </si>
  <si>
    <t>昆明市海源北路嘉怡茶庄</t>
  </si>
  <si>
    <t>昆明市晋宁区六街卫生院</t>
  </si>
  <si>
    <t>昆明市晋宁区私立戚龙春中医骨伤科诊所</t>
  </si>
  <si>
    <t>昆明市晋宁区夕阳彝族乡卫生院</t>
  </si>
  <si>
    <t>昆明市晋宁区希望广告制作服务部</t>
  </si>
  <si>
    <t>昆明市空港经济区顺祯通讯设备经营部</t>
  </si>
  <si>
    <t>昆明市兰因药业有限责任公司</t>
  </si>
  <si>
    <t>昆明市盘龙区傲艺舞蹈工作室</t>
  </si>
  <si>
    <t>昆明市盘龙区彩云烟农综合服务专业合作社</t>
  </si>
  <si>
    <t>昆明市五华区先硕电脑经营部</t>
  </si>
  <si>
    <t>昆明市五味堂养生馆</t>
  </si>
  <si>
    <t>昆明市雅鑫二手车销售有限公司</t>
  </si>
  <si>
    <t>昆明市莹妍瑟医疗美容医院</t>
  </si>
  <si>
    <t>昆明市御康堂</t>
  </si>
  <si>
    <t>昆明市中医医院</t>
  </si>
  <si>
    <t>昆明顺成胤供应链有限公司</t>
  </si>
  <si>
    <t>昆明思拓力信息技术有限公司</t>
  </si>
  <si>
    <t>昆明谭智医院</t>
  </si>
  <si>
    <t>昆明天慈大药房有限公司</t>
  </si>
  <si>
    <t>昆明彤亚电子电气有限公司</t>
  </si>
  <si>
    <t>昆明唯德食品有限公司</t>
  </si>
  <si>
    <t>昆明未来财运财税服务有限公司</t>
  </si>
  <si>
    <t>昆明鲜啤三十公里科技有限公司</t>
  </si>
  <si>
    <t>昆明欣盛企业管理有限公司</t>
  </si>
  <si>
    <t>昆明新睿文化科技有限公司</t>
  </si>
  <si>
    <t>昆明鑫焱花卉有限公司</t>
  </si>
  <si>
    <t>昆明星建信进出口有限公司</t>
  </si>
  <si>
    <t>昆明旭坤会计事务所有限责任公司</t>
  </si>
  <si>
    <t>昆明养心堂药业有限公司</t>
  </si>
  <si>
    <t>昆明银顺农业科技有限公司</t>
  </si>
  <si>
    <t>昆明优贝教育咨询有限公司</t>
  </si>
  <si>
    <t>昆明优蓝空间设计有限公司</t>
  </si>
  <si>
    <t>昆明有花以后供应链管理有限公司</t>
  </si>
  <si>
    <t>昆明御熙进出口有限公司</t>
  </si>
  <si>
    <t>昆明誉德农业科技有限公司</t>
  </si>
  <si>
    <t>昆明毓峰花卉园艺有限公司</t>
  </si>
  <si>
    <t>昆明元鼎科技有限公司</t>
  </si>
  <si>
    <t>昆明云境空间设计有限公司丽江分公司</t>
  </si>
  <si>
    <t>昆明云天医药有限公司</t>
  </si>
  <si>
    <t>昆明云众网络科技有限公司</t>
  </si>
  <si>
    <t>昆明允木熙药业有限公司</t>
  </si>
  <si>
    <t>昆明韵达电子商务有限公司</t>
  </si>
  <si>
    <t>昆明泽瑞投资有限公司</t>
  </si>
  <si>
    <t>昆明正天兴彩金属材料有限公司</t>
  </si>
  <si>
    <t>兰坪白族普米族自治县农林农业局</t>
  </si>
  <si>
    <t>兰坪白族普米族自治县中医医院</t>
  </si>
  <si>
    <t>兰坪县人民医院</t>
  </si>
  <si>
    <t>澜沧邦山之饮茶叶农民专业合作社</t>
  </si>
  <si>
    <t>澜沧玖达科技商行</t>
  </si>
  <si>
    <t>澜沧拉祜族自治县人民医院</t>
  </si>
  <si>
    <t>澜沧县中医医院</t>
  </si>
  <si>
    <t>乐清市吉永市政园林有限公司</t>
  </si>
  <si>
    <t>丽江阿如拉医药销售有限公司</t>
  </si>
  <si>
    <t>丽江地上生药业发展有限公司</t>
  </si>
  <si>
    <t>丽江恒升建设工程有限公司</t>
  </si>
  <si>
    <t>丽江匠星装饰工程有限公司</t>
  </si>
  <si>
    <t>丽江隽吉种植有限公司</t>
  </si>
  <si>
    <t>丽江李春芳饮食文化传播有限公司</t>
  </si>
  <si>
    <t>丽江旅之梦旅行社有限公司</t>
  </si>
  <si>
    <t>丽江沐美春好医药有限公司</t>
  </si>
  <si>
    <t>丽江睦晨酒店管理有限公司</t>
  </si>
  <si>
    <t>丽江巧匠设计装饰工程有限公司</t>
  </si>
  <si>
    <t>丽江赛拉维酒店管理有限公司</t>
  </si>
  <si>
    <t>丽江上控电气有限公司</t>
  </si>
  <si>
    <t>丽江市古城区人民医院</t>
  </si>
  <si>
    <t>丽江市中医医院</t>
  </si>
  <si>
    <t>丽江许先生酒店管理有限公司</t>
  </si>
  <si>
    <t>丽江一心堂中心商贸城</t>
  </si>
  <si>
    <t>丽江玉峰珠宝公司</t>
  </si>
  <si>
    <t>梁河县勐养镇人民政府</t>
  </si>
  <si>
    <t>临沧博飞农业科技有限公司</t>
  </si>
  <si>
    <t>临沧启康药业有限公司</t>
  </si>
  <si>
    <t>临沧市强力建筑集团有限责任公司</t>
  </si>
  <si>
    <t>临沧市人民医院</t>
  </si>
  <si>
    <t>临沧市双江县勐库瑞祥茶厂</t>
  </si>
  <si>
    <t>临沧市中医医院</t>
  </si>
  <si>
    <t>临沧源丰农业有限公司</t>
  </si>
  <si>
    <t>临沧云县影芳商贸有限公司</t>
  </si>
  <si>
    <t>临沂登葆医药连锁有限公司清沂庄店</t>
  </si>
  <si>
    <t>龙陵德亿石材有限公司</t>
  </si>
  <si>
    <t>龙陵矫鹰幼儿园</t>
  </si>
  <si>
    <t>龙陵县创成科技有限公司</t>
  </si>
  <si>
    <t>隆阳区福达木门经营部</t>
  </si>
  <si>
    <t>隆阳区欣叶烤烟生产专业合作社</t>
  </si>
  <si>
    <t>陇川俊达装饰工程有限公司</t>
  </si>
  <si>
    <t>陇川县财政局</t>
  </si>
  <si>
    <t>陇川县人民医院</t>
  </si>
  <si>
    <t>陇川县种子管理站</t>
  </si>
  <si>
    <t>泸水安家房地产经纪有限公司</t>
  </si>
  <si>
    <t>泸西时利利源农资有限公司</t>
  </si>
  <si>
    <t>泸西县科业电梯有限公司</t>
  </si>
  <si>
    <t>泸西县林业局和草原局</t>
  </si>
  <si>
    <t>泸西县三优汽车修理厂</t>
  </si>
  <si>
    <t>鲁甸汇润水电安装工程有限公司</t>
  </si>
  <si>
    <t>鲁甸五八农业科技有限公司</t>
  </si>
  <si>
    <t>鲁甸县仁康药业有限责任公司</t>
  </si>
  <si>
    <t>鲁甸县水磨中学</t>
  </si>
  <si>
    <t>鲁甸县中医医院</t>
  </si>
  <si>
    <t>陆良皓宇科技有限公司</t>
  </si>
  <si>
    <t>陆良茂恒食品有限公司</t>
  </si>
  <si>
    <t>陆良县老宋家具经营部</t>
  </si>
  <si>
    <t>陆良县四季同乐餐厅</t>
  </si>
  <si>
    <t>陆良县召夸镇加宽电器家具百货商场</t>
  </si>
  <si>
    <t>陆良县中医医院</t>
  </si>
  <si>
    <t>陆良新华书香幼儿园有限公司</t>
  </si>
  <si>
    <t>禄丰市金山镇闽丰砖厂</t>
  </si>
  <si>
    <t>禄丰县彩云镇益农农资经营部</t>
  </si>
  <si>
    <t>禄劝广济医院</t>
  </si>
  <si>
    <t>禄劝鸿运农业科技有限责任公司</t>
  </si>
  <si>
    <t>禄劝屏山街道办玉合旅馆</t>
  </si>
  <si>
    <t>禄劝屏山镇荣珍百货店</t>
  </si>
  <si>
    <t>禄劝世发医药有限公司</t>
  </si>
  <si>
    <t>禄劝县法古农业科技开发有限公司</t>
  </si>
  <si>
    <t>禄劝县市场监督管理局屏山市场监督管理所</t>
  </si>
  <si>
    <t>禄劝县中医院</t>
  </si>
  <si>
    <t>禄劝现代医院</t>
  </si>
  <si>
    <t>禄劝忠爱医院</t>
  </si>
  <si>
    <t>罗平立航汽车销售服务有限公司</t>
  </si>
  <si>
    <t>罗平县阿岗镇阿窝村委会卫生室</t>
  </si>
  <si>
    <t>罗平县富乐镇桃源村委会卫生室</t>
  </si>
  <si>
    <t>罗平县聚贤科技有限公司</t>
  </si>
  <si>
    <t>罗平县人民医院</t>
  </si>
  <si>
    <t>绿春县鸿瑞汽贸有限责任公司</t>
  </si>
  <si>
    <t>绿春县平河镇中心卫生院</t>
  </si>
  <si>
    <t>麻栗坡国富建筑工程有限公司</t>
  </si>
  <si>
    <t>麻栗坡天远食品有限公司</t>
  </si>
  <si>
    <t>麻栗坡县济韵中医馆</t>
  </si>
  <si>
    <t>麻栗坡县中医医院</t>
  </si>
  <si>
    <t>马关蕾霖食品店</t>
  </si>
  <si>
    <t>马关联达数码科技有限公司</t>
  </si>
  <si>
    <t>马关仁益大药房</t>
  </si>
  <si>
    <t>马关县财政局</t>
  </si>
  <si>
    <t>马关县中医医院</t>
  </si>
  <si>
    <t>马关艺璟装饰有限责任公司</t>
  </si>
  <si>
    <t>马龙区旧县街道龙海村村委会</t>
  </si>
  <si>
    <t>满天红农业有限公司</t>
  </si>
  <si>
    <t>芒市益恩幼儿园</t>
  </si>
  <si>
    <t>蒙自美学颜美容院</t>
  </si>
  <si>
    <t>蒙自市老寨万友农资</t>
  </si>
  <si>
    <t>蒙自市顺兴农产品经营部</t>
  </si>
  <si>
    <t>蒙自市宣德餐饮有限公司</t>
  </si>
  <si>
    <t>蒙自市寅乐萃饮品店</t>
  </si>
  <si>
    <t>蒙自市中医医院</t>
  </si>
  <si>
    <t>蒙自天马建筑安装工程有限公司</t>
  </si>
  <si>
    <t>勐海县茶二哥茶行</t>
  </si>
  <si>
    <t>勐海县建筑工程公司</t>
  </si>
  <si>
    <t>勐腊县勐哈众兴百货店</t>
  </si>
  <si>
    <t>勐腊县人民医院</t>
  </si>
  <si>
    <t>勐撒同益农药销售中心</t>
  </si>
  <si>
    <t>孟连县中医医院</t>
  </si>
  <si>
    <t>弥渡春达农资经营部</t>
  </si>
  <si>
    <t>弥渡恒瑞汽车维修服务中心</t>
  </si>
  <si>
    <t>弥渡县中医医院</t>
  </si>
  <si>
    <t>弥勒明兴汽车修理厂</t>
  </si>
  <si>
    <t>弥勒市盛惠建材有限责任公司</t>
  </si>
  <si>
    <t>弥勒市新哨中心卫生院</t>
  </si>
  <si>
    <t>弥勒市迅奇科技有限公司</t>
  </si>
  <si>
    <t>弥勒市中医医院</t>
  </si>
  <si>
    <t>蜜雪冰城</t>
  </si>
  <si>
    <t>庙沟镇人民政府</t>
  </si>
  <si>
    <t>莫等闲云南农业科技有限公司</t>
  </si>
  <si>
    <t>墨江隆越建材有限责任公司</t>
  </si>
  <si>
    <t>墨江善木建筑有限公司</t>
  </si>
  <si>
    <t>墨江县联珠镇卫生院</t>
  </si>
  <si>
    <t>牡丹江卷烟材料厂有限责任公司</t>
  </si>
  <si>
    <t>南华敬远装饰设计工程有限公司</t>
  </si>
  <si>
    <t>南华县中医医院</t>
  </si>
  <si>
    <t>南华梓轩装饰工程有限公司</t>
  </si>
  <si>
    <t>南涧彝族自治县公郎镇中心卫生院</t>
  </si>
  <si>
    <t>南涧彝族自治县恒华商贸有限公司</t>
  </si>
  <si>
    <t>南涧彝族自治县人民医院</t>
  </si>
  <si>
    <t>南涧彝族自治县无量山镇中心卫生院</t>
  </si>
  <si>
    <t>南涧彝族自治县中医医院</t>
  </si>
  <si>
    <t>南涧镇蓓蕾幼儿园</t>
  </si>
  <si>
    <t>南京电子商务有限公司</t>
  </si>
  <si>
    <t>南京顶益食品有限公司</t>
  </si>
  <si>
    <t>南京喜之郎食品有限公司</t>
  </si>
  <si>
    <t>宁波万德物流有限公司</t>
  </si>
  <si>
    <t>宁波香溢卷烟零售有限公司</t>
  </si>
  <si>
    <t>宁波信泰机械有限公司</t>
  </si>
  <si>
    <t>宁波旭升集团股份有限公司</t>
  </si>
  <si>
    <t>宁洱丰庆饲料店</t>
  </si>
  <si>
    <t>宁洱哈尼族彝族自治县人民医院</t>
  </si>
  <si>
    <t>宁洱水湾人家餐厅</t>
  </si>
  <si>
    <t>宁蒗县第三幼儿园</t>
  </si>
  <si>
    <t>宁蒗彝族自治县人民医院</t>
  </si>
  <si>
    <t>牛人广吿有限公司</t>
  </si>
  <si>
    <t>怒江朵力科技有限公司</t>
  </si>
  <si>
    <t>怒江丰腾农业科技公司</t>
  </si>
  <si>
    <t>怒江傈僳族自治州农村经济管理局</t>
  </si>
  <si>
    <t>怒江信德商贸有限责任公司</t>
  </si>
  <si>
    <t>怒江友诚建筑劳务有限公司</t>
  </si>
  <si>
    <t>屏边红丰运输有限公司</t>
  </si>
  <si>
    <t>屏边县人民医院</t>
  </si>
  <si>
    <t>普洱科图测绘信息有限公司</t>
  </si>
  <si>
    <t>普洱市孟连县芒信镇人民政府</t>
  </si>
  <si>
    <t>普洱市思茅区宏鸣商贸行</t>
  </si>
  <si>
    <t>普洱市思茅区卢若南通讯经营部</t>
  </si>
  <si>
    <t>普洱市一方药业连锁有限公司</t>
  </si>
  <si>
    <t>普洱市中医医院</t>
  </si>
  <si>
    <t>普洱淞茂滇草六味制药股份有限公司</t>
  </si>
  <si>
    <t>普洱喜鹊蹬枝茶业有限公司</t>
  </si>
  <si>
    <t>齐兴花卉种植基地</t>
  </si>
  <si>
    <t>奇彩幼儿园</t>
  </si>
  <si>
    <t>麒麟州食为鲜蔬菜种植园</t>
  </si>
  <si>
    <t>启东乾朔电子有限公司</t>
  </si>
  <si>
    <t>启明云南农业有限公司</t>
  </si>
  <si>
    <t>巧家县仁安医院</t>
  </si>
  <si>
    <t>巧家县蔬芃种植农民专业合作社</t>
  </si>
  <si>
    <t>亲亲宝贝幼儿园</t>
  </si>
  <si>
    <t>丘北恒诚源农牧有限公司</t>
  </si>
  <si>
    <t>丘北森丰农业发展有限公司</t>
  </si>
  <si>
    <t>丘北天星东升门业</t>
  </si>
  <si>
    <t>丘北云永汽车修理厂</t>
  </si>
  <si>
    <t>曲靖博大医院</t>
  </si>
  <si>
    <t>曲靖次营卫生院</t>
  </si>
  <si>
    <t>曲靖方便药业有限公司</t>
  </si>
  <si>
    <t>曲靖翰锐信息技术有限公司</t>
  </si>
  <si>
    <t>曲靖合四方装饰设计工程有限公司</t>
  </si>
  <si>
    <t>曲靖开发区建丰汽车服务有限公司</t>
  </si>
  <si>
    <t>曲靖开发区艺丰装饰有限责任公司</t>
  </si>
  <si>
    <t>曲靖罗平仕程教育科技有限公司</t>
  </si>
  <si>
    <t>曲靖麦林时光电竞酒店</t>
  </si>
  <si>
    <t>曲靖盘古网络科技有限公司</t>
  </si>
  <si>
    <t>曲靖麒麟区人民医院</t>
  </si>
  <si>
    <t>曲靖瑞锦电力工程有限公司</t>
  </si>
  <si>
    <t>曲靖市福麟大药房有限公司</t>
  </si>
  <si>
    <t>曲靖市海沃商贸有限公司</t>
  </si>
  <si>
    <t>曲靖市陆良县马街镇海界村卫生市</t>
  </si>
  <si>
    <t>曲靖市马龙区公共就业和人才服务中心</t>
  </si>
  <si>
    <t>曲靖市马龙区鸡头村街道廖家田社区居民委员会</t>
  </si>
  <si>
    <t>曲靖市马龙州自然资源局马鸣自然资源所</t>
  </si>
  <si>
    <t>曲靖市麒麟区白石江街道社区卫生服务中心</t>
  </si>
  <si>
    <t>曲靖市麒麟区寥廓街道社区卫生服务中心</t>
  </si>
  <si>
    <t>曲靖市麒麟区人民医院</t>
  </si>
  <si>
    <t>曲靖市麒麟区西城街道社区卫生服务中心</t>
  </si>
  <si>
    <t>曲靖市麒麟区越州镇马坊新希望幼儿园</t>
  </si>
  <si>
    <t>曲靖市烟草公司富源分公司老厂烟叶站</t>
  </si>
  <si>
    <t>曲靖市烟草公司马龙分公司</t>
  </si>
  <si>
    <t>曲靖市烟草公司马龙分公司大庄烟叶站</t>
  </si>
  <si>
    <t>曲靖市烟草公司师宗分公司漾月烟叶站</t>
  </si>
  <si>
    <t>曲靖市烟草公司宣威分公司龙潭烟叶站</t>
  </si>
  <si>
    <t>曲靖市烟草公司宣威分公司羊场烟叶站</t>
  </si>
  <si>
    <t>曲靖市沾益区航源宾馆</t>
  </si>
  <si>
    <t>曲靖市沾益区科牧养殖服务专业合作社</t>
  </si>
  <si>
    <t>曲靖五祺汽车销售服务有限公司</t>
  </si>
  <si>
    <t>曲靖志铭装饰工程有限公司</t>
  </si>
  <si>
    <t>曲靖卓鑫商贸有限公司</t>
  </si>
  <si>
    <t>泉州中天行信息科技有限公司</t>
  </si>
  <si>
    <t>人和堂医药有限公司</t>
  </si>
  <si>
    <t>日善云南企业管理有限公司</t>
  </si>
  <si>
    <t>瑞丽博天农资有限公司</t>
  </si>
  <si>
    <t>瑞丽富恒进出口有限公司</t>
  </si>
  <si>
    <t>瑞丽市雷华房地产开发有限公司</t>
  </si>
  <si>
    <t>瑞丽市筑佳建材经营部</t>
  </si>
  <si>
    <t>润元堂中医诊所（文山）有限公司</t>
  </si>
  <si>
    <t>上海美博莎医院管理有限公司</t>
  </si>
  <si>
    <t>上海卓鑫餐饮管理有限公司</t>
  </si>
  <si>
    <t>韶盛网络设备经营部</t>
  </si>
  <si>
    <t>绍兴市上虞汇禾物流有限公司</t>
  </si>
  <si>
    <t>深圳市瑞铂智电子有限公司</t>
  </si>
  <si>
    <t>深圳市尚贤达人力资源有限公司</t>
  </si>
  <si>
    <t>圣邦安堂云南教育科技服务有限公司圣邦安堂中医馆</t>
  </si>
  <si>
    <t>圣达牦牛乳业有限公司</t>
  </si>
  <si>
    <t>盛霖轩（聂耳广场店）</t>
  </si>
  <si>
    <t>盛美半导体设备（上海）股份有限公司</t>
  </si>
  <si>
    <t>师宗县人民医院</t>
  </si>
  <si>
    <t>师宗县雄壁农业农村发展服务中心</t>
  </si>
  <si>
    <t>诗乐洗车行</t>
  </si>
  <si>
    <t>施甸布鲁威科技有限公司</t>
  </si>
  <si>
    <t>施甸县元素理发店（个体工商户）</t>
  </si>
  <si>
    <t>石林禾润丰农业发展有限公司北大村店</t>
  </si>
  <si>
    <t>石林鸿坤农业发展有限公司</t>
  </si>
  <si>
    <t>石林金叶烤烟技术服务专业合作社</t>
  </si>
  <si>
    <t>石林润叶烤烟技术服务专业合作社</t>
  </si>
  <si>
    <t>石林县王葵药业有限公司</t>
  </si>
  <si>
    <t>石林彝族自治县中医医院</t>
  </si>
  <si>
    <t>石林中叶烤烟技术服务专业合作社</t>
  </si>
  <si>
    <t>石屏和济中医医院有限公司</t>
  </si>
  <si>
    <t>石屏县汇源办公设备有限责任公司</t>
  </si>
  <si>
    <t>石屏县亚房子建筑有限公司</t>
  </si>
  <si>
    <t>石屏中医医院</t>
  </si>
  <si>
    <t>双柏易摩生物科技有限公司</t>
  </si>
  <si>
    <t>水富市人民医院</t>
  </si>
  <si>
    <t>水富智云科技有限公司</t>
  </si>
  <si>
    <t>四川安捷荣物流有限公司</t>
  </si>
  <si>
    <t>四川得塔勘测设计有限公司</t>
  </si>
  <si>
    <t>四川鸿振文化传播有限公司玉溪分公司</t>
  </si>
  <si>
    <t>四川花游记花艺有限公司</t>
  </si>
  <si>
    <t>四川加仁医药有限责任公司</t>
  </si>
  <si>
    <t>四川聚超建筑工程有限公司德宏分公司</t>
  </si>
  <si>
    <t>四川擎远建筑工程有限公司</t>
  </si>
  <si>
    <t>四川瑞升建设工程管理有限公司</t>
  </si>
  <si>
    <t>四川润砾农业有限公司</t>
  </si>
  <si>
    <t>四川天伦之乐食品有限公司</t>
  </si>
  <si>
    <t>四川伟伍测绘公司</t>
  </si>
  <si>
    <t>四川奕宏工程技术有限公司</t>
  </si>
  <si>
    <t>四川卓木尚品新材料科技有限公司</t>
  </si>
  <si>
    <t>嵩明绿园烤烟专业合作社</t>
  </si>
  <si>
    <t>嵩明明兴拆迁有限公司</t>
  </si>
  <si>
    <t>嵩明县小街李官云凤铁件加工厂有限公司</t>
  </si>
  <si>
    <t>嵩明县小街镇中心卫生院</t>
  </si>
  <si>
    <t>苏州广瀚教育科技有限公司</t>
  </si>
  <si>
    <t>苏州汇川联合动力系统股份有限公司</t>
  </si>
  <si>
    <t>苏州旭创科技有限公司</t>
  </si>
  <si>
    <t>苏州艺饰界装饰工程有限公司</t>
  </si>
  <si>
    <t>算魂科技（云南）有限公司</t>
  </si>
  <si>
    <t>台州旭峰建筑工程管理有限公司</t>
  </si>
  <si>
    <t>泰州捷瑞信息科技有限公司</t>
  </si>
  <si>
    <t>腾冲龙泰医药有限公司</t>
  </si>
  <si>
    <t>腾冲市北海乡锦铖绿化苗圃</t>
  </si>
  <si>
    <t>腾冲市荷花镇人民镇府</t>
  </si>
  <si>
    <t>腾冲市季朵酒店</t>
  </si>
  <si>
    <t>腾冲市林药专业合作社</t>
  </si>
  <si>
    <t>腾冲市芒棒镇上营卫生院</t>
  </si>
  <si>
    <t>腾冲市中医院</t>
  </si>
  <si>
    <t>腾冲助航文秘服务管理有限责任公司</t>
  </si>
  <si>
    <t>天下晟宇供应链有限公司</t>
  </si>
  <si>
    <t>天柱县人民医院</t>
  </si>
  <si>
    <t>田坝乡酒房村民委员会</t>
  </si>
  <si>
    <t>通海骨科医院</t>
  </si>
  <si>
    <t>通海建通混凝土有限公司</t>
  </si>
  <si>
    <t>通海锦海农业科技发展有限公司</t>
  </si>
  <si>
    <t>通海万福物资有限公司</t>
  </si>
  <si>
    <t>通海县紧密型医共体总医院</t>
  </si>
  <si>
    <t>通海县人民医院</t>
  </si>
  <si>
    <t>通海县腾源经贸有限公司</t>
  </si>
  <si>
    <t>通海县永宏装潢包装印刷厂</t>
  </si>
  <si>
    <t>往里服装店</t>
  </si>
  <si>
    <t>威宁海拉惠民济康医院</t>
  </si>
  <si>
    <t>威信县豪达装饰建材有限公司</t>
  </si>
  <si>
    <t>威信县麟凤镇金竹幼儿园</t>
  </si>
  <si>
    <t>威信县庙沟镇宗家坳村卫生所</t>
  </si>
  <si>
    <t>威信县人民医院</t>
  </si>
  <si>
    <t>威信县沙子坡幼儿园</t>
  </si>
  <si>
    <t>威信县扎西镇甘河村村委会</t>
  </si>
  <si>
    <t>巍山县中医医院</t>
  </si>
  <si>
    <t>巍山彝族回族自治县人民医院</t>
  </si>
  <si>
    <t>维西参疆园林绿化工程有限公司</t>
  </si>
  <si>
    <t>维西县政务服务管理局</t>
  </si>
  <si>
    <t>未来新界科技有限公司</t>
  </si>
  <si>
    <t>温岭市康康医院连锁有限公司三星店</t>
  </si>
  <si>
    <t>温州东晟信息科技有限公司昆明分公司</t>
  </si>
  <si>
    <t>温州市博方电子有限公司</t>
  </si>
  <si>
    <t>温州网趣电子商务有限公司</t>
  </si>
  <si>
    <t>文山诚源商贸有限责任公司</t>
  </si>
  <si>
    <t>文山东恒建筑有限公司</t>
  </si>
  <si>
    <t>文山皓迪商贸有限公司</t>
  </si>
  <si>
    <t>文山和祥诊所市</t>
  </si>
  <si>
    <t>文山宏建建设工程有限公司</t>
  </si>
  <si>
    <t>文山健云工程建设有限责任公司</t>
  </si>
  <si>
    <t>文山金贝家政服务有限公司</t>
  </si>
  <si>
    <t>文山垒巨政科技有限公司</t>
  </si>
  <si>
    <t>文山仁安尚壹中医诊所</t>
  </si>
  <si>
    <t>文山市二豆辣螃海小吃店</t>
  </si>
  <si>
    <t>文山市和谐园艺有限公司</t>
  </si>
  <si>
    <t>文山市华信三七科技有限公司昆明华信大健康中药馆</t>
  </si>
  <si>
    <t>文山市聚满鑫建材经营部</t>
  </si>
  <si>
    <t>文山市名诚汽车有限公司</t>
  </si>
  <si>
    <t>文山市攀枝花社区卫生服务站</t>
  </si>
  <si>
    <t>文山市三艺装饰设计有限公司</t>
  </si>
  <si>
    <t>文山市天泓科技有限公司</t>
  </si>
  <si>
    <t>文山通达药业有限公司</t>
  </si>
  <si>
    <t>文山夏于景观工程有限公司</t>
  </si>
  <si>
    <t>文山御景建筑装饰工程有限公司</t>
  </si>
  <si>
    <t>文山裕山中药材有限公司</t>
  </si>
  <si>
    <t>文山云上空间设计有限公司</t>
  </si>
  <si>
    <t>文山州中医医院</t>
  </si>
  <si>
    <t>无锡南兴装备有限公司</t>
  </si>
  <si>
    <t>无锡元辰贸易有限公司</t>
  </si>
  <si>
    <t>武定腾欣电脑科技有限公司</t>
  </si>
  <si>
    <t>武定县白路镇政府</t>
  </si>
  <si>
    <t>武定县人民医院</t>
  </si>
  <si>
    <t>武定县中医医院</t>
  </si>
  <si>
    <t>武定县中医院</t>
  </si>
  <si>
    <t>西安情都商贸有限公司</t>
  </si>
  <si>
    <t>西畴县董马中心卫生院</t>
  </si>
  <si>
    <t>西盟佤族自治县人民医院</t>
  </si>
  <si>
    <t>西盟县力所乡博雅有限公司</t>
  </si>
  <si>
    <t>西山区凌昀鞋帽工作室</t>
  </si>
  <si>
    <t>西双版纳慈爱医院</t>
  </si>
  <si>
    <t>西双版纳铭辉国际物流有限公司</t>
  </si>
  <si>
    <t>西双版纳田野农业科技有限公司</t>
  </si>
  <si>
    <t>西双版纳益禾农业科技有限公司</t>
  </si>
  <si>
    <t>西双版纳圆周率进出口有限责任公司</t>
  </si>
  <si>
    <t>霞若傈僳族乡卫生院</t>
  </si>
  <si>
    <t>香格里拉市国有林场洛吉分场</t>
  </si>
  <si>
    <t>香格里拉市国有林场尼西分场</t>
  </si>
  <si>
    <t>香格里拉市鸿帆花卉苗木有限公司</t>
  </si>
  <si>
    <t>香格里拉市辉润工程技术服务有限公司</t>
  </si>
  <si>
    <t>香格里拉市建塘镇尼史村村民委员会</t>
  </si>
  <si>
    <t>香格里拉市建塘镇社区卫生服务中心</t>
  </si>
  <si>
    <t>香格里拉市康绿养殖有限责任公司</t>
  </si>
  <si>
    <t>香格里拉市老鹰公路资料档案工作室</t>
  </si>
  <si>
    <t>香格里拉市林业和草原局</t>
  </si>
  <si>
    <t>香格里拉市绿色食品发展中心</t>
  </si>
  <si>
    <t>香格里拉市千瑞吉酒店有限责任公司</t>
  </si>
  <si>
    <t>香格里拉市兴康医药有限公司</t>
  </si>
  <si>
    <t>祥云明鑫装修经营部</t>
  </si>
  <si>
    <t>祥云县人民医院</t>
  </si>
  <si>
    <t>祥云永芳副食经营部</t>
  </si>
  <si>
    <t>孝感市城区清会餐饮店</t>
  </si>
  <si>
    <t>新平百姓达药房有限责任公司</t>
  </si>
  <si>
    <t>新平东恒农业科技有限公司</t>
  </si>
  <si>
    <t>新平惠通酒店</t>
  </si>
  <si>
    <t>新平嘉然商贸有限公司</t>
  </si>
  <si>
    <t>新平善心堂大药房</t>
  </si>
  <si>
    <t>新平泰雅建筑装饰工程部（个人独资）</t>
  </si>
  <si>
    <t>新平县人民医院</t>
  </si>
  <si>
    <t>新平县太平建筑装饰工程有限责任公司</t>
  </si>
  <si>
    <t>新平壹叁捌通讯器材经营部</t>
  </si>
  <si>
    <t>新颖饼屋</t>
  </si>
  <si>
    <t>新坐标科技有限公司</t>
  </si>
  <si>
    <t>宣威东泰医院</t>
  </si>
  <si>
    <t>宣威隆鼎大药房</t>
  </si>
  <si>
    <t>宣威市博美科技</t>
  </si>
  <si>
    <t>宣威市第一人民医院</t>
  </si>
  <si>
    <t>宣威市和记健宝大药房五店</t>
  </si>
  <si>
    <t>宣威市小时候成长幼儿园</t>
  </si>
  <si>
    <t>宣威市兆卓商贸有限公司</t>
  </si>
  <si>
    <t>宣威云峰医院</t>
  </si>
  <si>
    <t>学校创业园</t>
  </si>
  <si>
    <t>寻甸功山蒲草塘烟草店</t>
  </si>
  <si>
    <t>寻甸回族彝族自治县塘子街道办事处中心卫生院</t>
  </si>
  <si>
    <t>寻甸回族彝族自治县万安驾校</t>
  </si>
  <si>
    <t>寻甸凯旋归来汽车服务有限公司</t>
  </si>
  <si>
    <t>寻甸鹏翔药业有限公司</t>
  </si>
  <si>
    <t>寻甸润民药业有限公司</t>
  </si>
  <si>
    <t>寻甸县先锋郭家山煤矿有限公司</t>
  </si>
  <si>
    <t>盐津县庙坝镇石笋村卫生室</t>
  </si>
  <si>
    <t>盐津县牛寨中心卫生院</t>
  </si>
  <si>
    <t>盐井镇花苞村小学</t>
  </si>
  <si>
    <t>砚山飞驰志远广告装饰工程有限公司</t>
  </si>
  <si>
    <t>砚山锦和医院有限公司</t>
  </si>
  <si>
    <t>砚山坤博堂大药房</t>
  </si>
  <si>
    <t>砚山县成业科技有限公司</t>
  </si>
  <si>
    <t>砚山县诚姓缘药店</t>
  </si>
  <si>
    <t>砚山县第二人民医院</t>
  </si>
  <si>
    <t>砚山县彭小二蔬菜种植农民专业合作社</t>
  </si>
  <si>
    <t>砚山县人民医院</t>
  </si>
  <si>
    <t>砚山县中医医院</t>
  </si>
  <si>
    <t>砚山燚诚种养殖农民专业合作社</t>
  </si>
  <si>
    <t>砚县第二人民医院</t>
  </si>
  <si>
    <t>羊见村民委员会</t>
  </si>
  <si>
    <t>漾濞县人民医院</t>
  </si>
  <si>
    <t>漾濞县烟农综合服务农民专业合作社</t>
  </si>
  <si>
    <t>姚安海耀科技有限公司</t>
  </si>
  <si>
    <t>一心堂药业股份有限公司景洪景亮路连锁店</t>
  </si>
  <si>
    <t>一心堂药业集团股份有限公司</t>
  </si>
  <si>
    <t>一心堂药业集团股份有限公司保山正阳北路连锁店</t>
  </si>
  <si>
    <t>一心堂药业集团股份有限公司瑞丽人民路连锁一店</t>
  </si>
  <si>
    <t>一心堂药业昆明有限公司嵩明小街镇锦康连锁店</t>
  </si>
  <si>
    <t>宜宾市翠屏州大珍水果店</t>
  </si>
  <si>
    <t>宜良蓝天中风针灸专科医院</t>
  </si>
  <si>
    <t>宜良尚礼燕眼科诊所</t>
  </si>
  <si>
    <t>宜良县华仁养殖有限责任公司</t>
  </si>
  <si>
    <t>宜良县暖心饮品店</t>
  </si>
  <si>
    <t>宜良县雪瑞苗圃</t>
  </si>
  <si>
    <t>宜良兴缔源建筑材料有限公司</t>
  </si>
  <si>
    <t>颐年健（云南）康养有限公司</t>
  </si>
  <si>
    <t>彝良滕东建筑工程服务有限公司</t>
  </si>
  <si>
    <t>彝良县龙街中学</t>
  </si>
  <si>
    <t>彝良县中医医院</t>
  </si>
  <si>
    <t>彝良星烁园装饰店</t>
  </si>
  <si>
    <t>倚象镇大地山小学</t>
  </si>
  <si>
    <t>亿昌商贸有限公司</t>
  </si>
  <si>
    <t>易门金诚科技有限公司</t>
  </si>
  <si>
    <t>易门龙泉顺晨实木家具厂</t>
  </si>
  <si>
    <t>易门县人民医院</t>
  </si>
  <si>
    <t>盈江鸿圣睿达商贸有限公司</t>
  </si>
  <si>
    <t>盈江县四队饭店</t>
  </si>
  <si>
    <t>盈江县新世纪家电购物中心</t>
  </si>
  <si>
    <t>永安修理厂</t>
  </si>
  <si>
    <t>永德县中医医院</t>
  </si>
  <si>
    <t>永平庆鸿米业</t>
  </si>
  <si>
    <t>永平县崇德药店</t>
  </si>
  <si>
    <t>永仁县林业和草原局</t>
  </si>
  <si>
    <t>永仁县人民医院</t>
  </si>
  <si>
    <t>永仁兴红农业开发有限公司</t>
  </si>
  <si>
    <t>永善巨洲工程机械有限公司</t>
  </si>
  <si>
    <t>永善县红叶建筑装饰设计有限责任公司</t>
  </si>
  <si>
    <t>永善县华垦农林技术开发责任有限公司</t>
  </si>
  <si>
    <t>永善县祥泰种植专业合作社</t>
  </si>
  <si>
    <t>永善县新启网络服务俱乐部</t>
  </si>
  <si>
    <t>永善县中医医院</t>
  </si>
  <si>
    <t>永胜丰成种养专业合作社联合社</t>
  </si>
  <si>
    <t>永胜县东鹏瓷砖旗舰店</t>
  </si>
  <si>
    <t>永胜县人民医院</t>
  </si>
  <si>
    <t>永胜县涛源面条米线饵块食品加工铺</t>
  </si>
  <si>
    <t>玉龙纳西族自治县人民医院</t>
  </si>
  <si>
    <t>玉龙县巨甸天路五金建材</t>
  </si>
  <si>
    <t>玉龙县巨清元生态种养殖家庭农场</t>
  </si>
  <si>
    <t>玉龙县人民医院</t>
  </si>
  <si>
    <t>玉溪安能物流有限公司</t>
  </si>
  <si>
    <t>玉溪百川包装有限公司</t>
  </si>
  <si>
    <t>玉溪百信医院</t>
  </si>
  <si>
    <t>玉溪铂尔曼酒店</t>
  </si>
  <si>
    <t>玉溪晨邦科技有限公司</t>
  </si>
  <si>
    <t>玉溪晨瑞科技开发有限公司</t>
  </si>
  <si>
    <t>玉溪诚远汽车修理有限公司</t>
  </si>
  <si>
    <t>玉溪驰泰汽车修理有限公司</t>
  </si>
  <si>
    <t>玉溪创惠科技有限公司</t>
  </si>
  <si>
    <t>玉溪得信科技有限公司</t>
  </si>
  <si>
    <t>玉溪德圣堂药业有限公司</t>
  </si>
  <si>
    <t>玉溪东正电业有限公司</t>
  </si>
  <si>
    <t>玉溪方源中医馆有限公司</t>
  </si>
  <si>
    <t>玉溪方洲装饰工程有限责任公司</t>
  </si>
  <si>
    <t>玉溪航艳诊所有限责任公司</t>
  </si>
  <si>
    <t>玉溪禾韵园艺产业有限公司</t>
  </si>
  <si>
    <t>玉溪赫阳商贸有限公司</t>
  </si>
  <si>
    <t>玉溪恒德工贸有限公司</t>
  </si>
  <si>
    <t>玉溪红塔实业有限责任公司</t>
  </si>
  <si>
    <t>玉溪红塔州天若云舒鲜花店</t>
  </si>
  <si>
    <t>玉溪宏诚机电有限公司</t>
  </si>
  <si>
    <t>玉溪华恒环境科技有限公司</t>
  </si>
  <si>
    <t>玉溪汇能智控有限公司</t>
  </si>
  <si>
    <t>玉溪汇心药业有限公司</t>
  </si>
  <si>
    <t>玉溪汇心药业有限公司通海分公司</t>
  </si>
  <si>
    <t>玉溪惠人安全技术服务有限公司</t>
  </si>
  <si>
    <t>玉溪吉祥餐饮有限公司</t>
  </si>
  <si>
    <t>玉溪金骏鸟文化发展有限公司</t>
  </si>
  <si>
    <t>玉溪锦程技术测绘服务有限公司</t>
  </si>
  <si>
    <t>玉溪景奥测绘有限公司</t>
  </si>
  <si>
    <t>玉溪康桥健康管理有限公司</t>
  </si>
  <si>
    <t>玉溪利晟建筑有限公司</t>
  </si>
  <si>
    <t>玉溪菱然经贸有限公司</t>
  </si>
  <si>
    <t>玉溪龙塔房地产经纪有限公司</t>
  </si>
  <si>
    <t>玉溪美果农业产业有限公司</t>
  </si>
  <si>
    <t>玉溪明仁老年病医院</t>
  </si>
  <si>
    <t>玉溪农业职业技术学院</t>
  </si>
  <si>
    <t>玉溪荣欣建筑工程有限公司</t>
  </si>
  <si>
    <t>玉溪润玉生物科技有限公司</t>
  </si>
  <si>
    <t>玉溪市第二人民医院</t>
  </si>
  <si>
    <t>玉溪市第七建筑装饰有限公司</t>
  </si>
  <si>
    <t>玉溪市第三人民医院</t>
  </si>
  <si>
    <t>玉溪市峨山县人民医院</t>
  </si>
  <si>
    <t>玉溪市红塔区春和街道中所卫生室</t>
  </si>
  <si>
    <t>玉溪市红塔区磁步康健康科技有限公司</t>
  </si>
  <si>
    <t>玉溪市红塔区东泉酒厂</t>
  </si>
  <si>
    <t>玉溪市红塔区惠兴烤烟综合服务专业合作社</t>
  </si>
  <si>
    <t>玉溪市红塔区小石桥乡卫生院</t>
  </si>
  <si>
    <t>玉溪市红塔区研和中心卫生院</t>
  </si>
  <si>
    <t>玉溪市红塔区宇辉家具店</t>
  </si>
  <si>
    <t>玉溪市红塔区自然资源局</t>
  </si>
  <si>
    <t>玉溪市汇心药业有限公司</t>
  </si>
  <si>
    <t>玉溪市嘉彩印刷有限公司</t>
  </si>
  <si>
    <t>玉溪市检验检测认证院</t>
  </si>
  <si>
    <t>玉溪市江川区江城镇左卫村村卫生室</t>
  </si>
  <si>
    <t>玉溪市江川区闻见家居广场</t>
  </si>
  <si>
    <t>玉溪市江川区中医医院</t>
  </si>
  <si>
    <t>玉溪市人民医院</t>
  </si>
  <si>
    <t>玉溪市市检验检测认证院</t>
  </si>
  <si>
    <t>玉溪市腾翔药店</t>
  </si>
  <si>
    <t>玉溪市通海县刘崇艳诊所</t>
  </si>
  <si>
    <t>玉溪市祥龄食品厂</t>
  </si>
  <si>
    <t>玉溪市心忆药房</t>
  </si>
  <si>
    <t>玉溪市新平彝族傣族自治县古城街道办事处</t>
  </si>
  <si>
    <t>玉溪市烟草公司峨山县分公司大龙潭烟叶工作站</t>
  </si>
  <si>
    <t>玉溪市烟草公司江川大街烟叶工作站</t>
  </si>
  <si>
    <t>玉溪市玉春薇薇药店</t>
  </si>
  <si>
    <t>玉溪市玉仁堂中医馆有限公司</t>
  </si>
  <si>
    <t>玉溪市中医医院</t>
  </si>
  <si>
    <t>玉溪颂莲商贸有限公司</t>
  </si>
  <si>
    <t>玉溪先创运输有限公司</t>
  </si>
  <si>
    <t>玉溪先施老年病医院</t>
  </si>
  <si>
    <t>玉溪欣鑫食品有限公司</t>
  </si>
  <si>
    <t>玉溪新途径教育咨询服务有限责任公司</t>
  </si>
  <si>
    <t>玉溪晔艺生物科技有限公司</t>
  </si>
  <si>
    <t>玉溪怡博建筑工程设计有限责任公司</t>
  </si>
  <si>
    <t>玉溪易道商贸有限公司</t>
  </si>
  <si>
    <t>玉溪玉交客运有限公司易门分公司</t>
  </si>
  <si>
    <t>玉溪玉行商贸公司</t>
  </si>
  <si>
    <t>玉溪源悦堂诊所</t>
  </si>
  <si>
    <t>玉溪长庚医院有限责任公司</t>
  </si>
  <si>
    <t>玉溪知味商贸有限公司</t>
  </si>
  <si>
    <t>玉溪稚森托育有限公司</t>
  </si>
  <si>
    <t>玉溪众塑塑业有限公司</t>
  </si>
  <si>
    <t>玉溪众鑫建设工程有限公司</t>
  </si>
  <si>
    <t>玉溪众信财税服务有限公司</t>
  </si>
  <si>
    <t>玉溪琢筑装饰设计有限公司</t>
  </si>
  <si>
    <t>玉之升移动业务代办点</t>
  </si>
  <si>
    <t>元江白友三中医诊所</t>
  </si>
  <si>
    <t>元江甘庄大龙潭山泉水厂</t>
  </si>
  <si>
    <t>元江哈尼族彝族傣族自治县中医医院</t>
  </si>
  <si>
    <t>元江芒果树网络科技有限公司</t>
  </si>
  <si>
    <t>元江县济民药业有限公司</t>
  </si>
  <si>
    <t>元江县人民医院</t>
  </si>
  <si>
    <t>元江县种苗工作站</t>
  </si>
  <si>
    <t>元谋顺弛房地产经纪有限公司</t>
  </si>
  <si>
    <t>元谋县第二人民医院</t>
  </si>
  <si>
    <t>元谋县元马镇卫生院（元谋县第二人民医院）</t>
  </si>
  <si>
    <t>元阳思允慕信息科技有限公司</t>
  </si>
  <si>
    <t>元阳县呼山众创农业开发有限公司</t>
  </si>
  <si>
    <t>元阳县马街中学</t>
  </si>
  <si>
    <t>元阳县人民医院</t>
  </si>
  <si>
    <t>元阳县水务局</t>
  </si>
  <si>
    <t>云弘食品开发有限公司实习</t>
  </si>
  <si>
    <t>云龙县漕涧镇毛毛雨婴童</t>
  </si>
  <si>
    <t>云龙县关坪乡卫生院</t>
  </si>
  <si>
    <t>云龙县善伟大药房</t>
  </si>
  <si>
    <t>云龙县中医医院</t>
  </si>
  <si>
    <t>云南爱冰人工智能科技有限公司</t>
  </si>
  <si>
    <t>云南安儿健健康服务有限公司</t>
  </si>
  <si>
    <t>云南安和中医馆有限公司</t>
  </si>
  <si>
    <t>云南安捷新能源有限公司</t>
  </si>
  <si>
    <t>云南白药大药房有限公司</t>
  </si>
  <si>
    <t>云南百沃农业有限公司</t>
  </si>
  <si>
    <t>云南柏群建设工程有限公司</t>
  </si>
  <si>
    <t>云南拜托拉物流有限公司</t>
  </si>
  <si>
    <t>云南宝嘉建筑劳务分包有限公司</t>
  </si>
  <si>
    <t>云南宝晶中药材有限公司</t>
  </si>
  <si>
    <t>云南便一民药业有限公司</t>
  </si>
  <si>
    <t>云南彬嘉建筑工程有限公司</t>
  </si>
  <si>
    <t>云南伯铎科技有限公司</t>
  </si>
  <si>
    <t>云南博棣数字科技有限公司</t>
  </si>
  <si>
    <t>云南博浩创宇科技有限公司</t>
  </si>
  <si>
    <t>云南博仁药业有限公司</t>
  </si>
  <si>
    <t>云南博文思捷室内设计有限公司</t>
  </si>
  <si>
    <t>云南博智林科技管理咨询有限公司</t>
  </si>
  <si>
    <t>云南步云物流有限公司</t>
  </si>
  <si>
    <t>云南财财会计服务有限公司</t>
  </si>
  <si>
    <t>云南采云堂生物科技有限公司</t>
  </si>
  <si>
    <t>云南昌华建设工程有限公司</t>
  </si>
  <si>
    <t>云南昌农农业科技有限公司</t>
  </si>
  <si>
    <t>云南超图地理信息有限公司新平分公司</t>
  </si>
  <si>
    <t>云南朝美化妆品科技有限公司</t>
  </si>
  <si>
    <t>云南车公子汽车服务有限责任公司</t>
  </si>
  <si>
    <t>云南辰信人力资源管理咨询有限公司华宁分公司</t>
  </si>
  <si>
    <t>云南辰亿装饰工程有限公司</t>
  </si>
  <si>
    <t>云南诚报科技有限公司</t>
  </si>
  <si>
    <t>云南城得电力工程有限公司</t>
  </si>
  <si>
    <t>云南晟达建筑工程有限公司</t>
  </si>
  <si>
    <t>云南晟桦建设工程有限公司</t>
  </si>
  <si>
    <t>云南晟鑫能源有限公司</t>
  </si>
  <si>
    <t>云南晟跃工程咨询有限公司</t>
  </si>
  <si>
    <t>云南初心生物科技有限公司</t>
  </si>
  <si>
    <t>云南春众酒店有限公司</t>
  </si>
  <si>
    <t>云南慈丹药业有限公司</t>
  </si>
  <si>
    <t>云南达利食品有限公司</t>
  </si>
  <si>
    <t>云南大康药业有限公司</t>
  </si>
  <si>
    <t>云南大理剑川县甸南烟叶收购站</t>
  </si>
  <si>
    <t>云南大视野药业有限公司</t>
  </si>
  <si>
    <t>云南当康技术咨询有限公司</t>
  </si>
  <si>
    <t>云南道齐建设工程有限公司</t>
  </si>
  <si>
    <t>云南德培教育有限公司</t>
  </si>
  <si>
    <t>云南德润信息技术有限公司</t>
  </si>
  <si>
    <t>云南德圣堂医药连锁有限公司</t>
  </si>
  <si>
    <t>云南德星工程技术有限公司</t>
  </si>
  <si>
    <t>云南地道中药材有限公司</t>
  </si>
  <si>
    <t>云南地质工程第二勘察院有限公司国土规划分院</t>
  </si>
  <si>
    <t>云南迪硕贸易有限公司</t>
  </si>
  <si>
    <t>云南滇宝科技有限公司</t>
  </si>
  <si>
    <t>云南滇宝堂药业有限公司</t>
  </si>
  <si>
    <t>云南滇猴建筑有限公司</t>
  </si>
  <si>
    <t>云南滇牛王食品有限公司</t>
  </si>
  <si>
    <t>云南滇珍宝生物科技有限公司昆明分公司</t>
  </si>
  <si>
    <t>云南电网有限责任公司大理永平供电局</t>
  </si>
  <si>
    <t>云南电网有限责任公司临沧凤庆供电局小湾供电所</t>
  </si>
  <si>
    <t>云南电网有限责任公司曲靖宣威供电局</t>
  </si>
  <si>
    <t>云南电网有限责任公司玉溪华宁供电局</t>
  </si>
  <si>
    <t>云南鼎润科技有限公司</t>
  </si>
  <si>
    <t>云南鼎众互联网有限公司</t>
  </si>
  <si>
    <t>云南东兴网络科技有限公司</t>
  </si>
  <si>
    <t>云南东翼药业有限公司</t>
  </si>
  <si>
    <t>云南端硕商贸有限公司</t>
  </si>
  <si>
    <t>云南梵高国际装饰工程有限公司</t>
  </si>
  <si>
    <t>云南方城规划设计有限公司</t>
  </si>
  <si>
    <t>云南方程式网络科技有限公司</t>
  </si>
  <si>
    <t>云南方度空间设计有限公司</t>
  </si>
  <si>
    <t>云南方土药业有限公司</t>
  </si>
  <si>
    <t>云南方圆会计服务有限公司</t>
  </si>
  <si>
    <t>云南方源人力资源服务有限公司</t>
  </si>
  <si>
    <t>云南飞正科技技术有限公司</t>
  </si>
  <si>
    <t xml:space="preserve">云南丰贝慧棚生物科技有限公司
</t>
  </si>
  <si>
    <t>云南丰博建筑装饰工程有限公司</t>
  </si>
  <si>
    <t>云南丰垦农业有限公司</t>
  </si>
  <si>
    <t>云南丰竹农业有限公司</t>
  </si>
  <si>
    <t>云南风速物流有限公司昆明春苑分公司</t>
  </si>
  <si>
    <t>云南沣昌食品有限公司</t>
  </si>
  <si>
    <t>云南沣庆科技有限公司</t>
  </si>
  <si>
    <t>云南峰措工程监理有限公司</t>
  </si>
  <si>
    <t>云南烽曼建筑有限公司</t>
  </si>
  <si>
    <t>云南凤梧农业科技有限公司</t>
  </si>
  <si>
    <t>云南福容农业有限公司</t>
  </si>
  <si>
    <t>云南富斌升辉商贸有限公司</t>
  </si>
  <si>
    <t>云南富厚堂中药材有限公司</t>
  </si>
  <si>
    <t>云南富吉农业发展有限公司</t>
  </si>
  <si>
    <t>云南富领建设工程有限公司</t>
  </si>
  <si>
    <t>云南富瑞科生物科技有限公司</t>
  </si>
  <si>
    <t>云南盖德瑞普网络信息科技有限公司</t>
  </si>
  <si>
    <t>云南高科电气有限公司</t>
  </si>
  <si>
    <t>云南高原绿色食品集团有限公司</t>
  </si>
  <si>
    <t>云南格诚建筑有限公司</t>
  </si>
  <si>
    <t>云南格申聚医疗科技有限公司</t>
  </si>
  <si>
    <t>云南格威电器有限公司</t>
  </si>
  <si>
    <t>云南更尧农业集团有限责任公司</t>
  </si>
  <si>
    <t>云南古膳堂药业有限公司</t>
  </si>
  <si>
    <t>云南固强建设工程有限公司</t>
  </si>
  <si>
    <t>云南固特防水建材有限公司</t>
  </si>
  <si>
    <t>云南关心你健康药房连锁有限公司凤合镇一分店</t>
  </si>
  <si>
    <t>云南光与杨先生文化传媒有限公司</t>
  </si>
  <si>
    <t>云南广凡人力资源有限公司</t>
  </si>
  <si>
    <t>云南广惠药业有限公司</t>
  </si>
  <si>
    <t>云南广学教育咨询有限公司</t>
  </si>
  <si>
    <t>云南贵领建设工程有限公司</t>
  </si>
  <si>
    <t>云南国城农业发展有限公司</t>
  </si>
  <si>
    <t>云南国富文化传播有限公司</t>
  </si>
  <si>
    <t>云南国康药业有限公司</t>
  </si>
  <si>
    <t>云南国宁药业有限公司</t>
  </si>
  <si>
    <t>云南海纳农业经营有限公司</t>
  </si>
  <si>
    <t>云南航路交通工程有限公司</t>
  </si>
  <si>
    <t>云南航沃智能机械有限公司</t>
  </si>
  <si>
    <t>云南好时农资有限公司</t>
  </si>
  <si>
    <t>云南昊邦制药有限公司</t>
  </si>
  <si>
    <t>云南浩诺物业服务有限公司</t>
  </si>
  <si>
    <t>云南浩云建筑劳务有限公司</t>
  </si>
  <si>
    <t>云南浩臻建筑工程有限公司</t>
  </si>
  <si>
    <t>云南颢勋商贸有限公司</t>
  </si>
  <si>
    <t>云南和正药业有限公司</t>
  </si>
  <si>
    <t>云南嘿果电子商务有限公司</t>
  </si>
  <si>
    <t>云南恒强物流有限公司</t>
  </si>
  <si>
    <t>云南珩奇科技有限公司</t>
  </si>
  <si>
    <t>云南弘基农业发展有限公司</t>
  </si>
  <si>
    <t>云南红鼎农业科技有限公司</t>
  </si>
  <si>
    <t>云南红河乐鑫有限公司</t>
  </si>
  <si>
    <t>云南宏成会计师事务所（普通合伙）</t>
  </si>
  <si>
    <t>云南宏钢工程技术有限公司</t>
  </si>
  <si>
    <t>云南宏图工程设计有限公司</t>
  </si>
  <si>
    <t>云南宏玺药业有限公司</t>
  </si>
  <si>
    <t>云南鸿昊医药有限公司</t>
  </si>
  <si>
    <t>云南鸿泰药业有限公司</t>
  </si>
  <si>
    <t>云南花语浓生物科技有限公司</t>
  </si>
  <si>
    <t>云南华建混凝土有限公司试验室</t>
  </si>
  <si>
    <t>云南华澜建设咨询有限公司</t>
  </si>
  <si>
    <t>云南华向工程项目管理有限公司维西分公司</t>
  </si>
  <si>
    <t>云南华臻电力工程有限公司</t>
  </si>
  <si>
    <t>云南环兴隧道工程劳务有限公司</t>
  </si>
  <si>
    <t>云南汇丰建筑工程有限公司</t>
  </si>
  <si>
    <t>云南汇梦信息咨询有限公司</t>
  </si>
  <si>
    <t>云南汇升电力售电有限公司</t>
  </si>
  <si>
    <t>云南惠嘉食品有限公司</t>
  </si>
  <si>
    <t>云南芨蛭药业有限公司</t>
  </si>
  <si>
    <t>云南吉丰物流有限公司</t>
  </si>
  <si>
    <t>云南佳宜德传媒有限公司</t>
  </si>
  <si>
    <t>云南嘉和园林有限公司</t>
  </si>
  <si>
    <t>云南嘉华食品有限公司</t>
  </si>
  <si>
    <t>云南嘉佑电力工程有限公司</t>
  </si>
  <si>
    <t>云南简诺电子商务有限公司</t>
  </si>
  <si>
    <t>云南建宝钢结构工程有限公司</t>
  </si>
  <si>
    <t>云南建凯工程管理有限公司</t>
  </si>
  <si>
    <t>云南建投第二水利水电建设有限公司</t>
  </si>
  <si>
    <t>云南建投第一水利水电有限公司</t>
  </si>
  <si>
    <t>云南建投矿业工程有限公司</t>
  </si>
  <si>
    <t>云南建筑科学研究院有限公司</t>
  </si>
  <si>
    <t>云南剑川食品有限公司</t>
  </si>
  <si>
    <t>云南健华堂药业有限公司</t>
  </si>
  <si>
    <t>云南健民可康药业有限公司</t>
  </si>
  <si>
    <t>云南健源大药房有限公司</t>
  </si>
  <si>
    <t>云南金锄头文化传播有限公司</t>
  </si>
  <si>
    <t>云南筋骨侠中医馆有限公司</t>
  </si>
  <si>
    <t>云南锦萃园林工程有限公司</t>
  </si>
  <si>
    <t>云南锦明建设工程设计咨询有限公司</t>
  </si>
  <si>
    <t>云南锦润餐饮服务有限公司</t>
  </si>
  <si>
    <t>云南京华建设工程有限公司</t>
  </si>
  <si>
    <t>云南京云食品检测有限公司</t>
  </si>
  <si>
    <t>云南晶科电气有限公司</t>
  </si>
  <si>
    <t>云南精诚医药有限公司</t>
  </si>
  <si>
    <t>云南景灿公路工程有限公司</t>
  </si>
  <si>
    <t>云南景锐科技有限公司</t>
  </si>
  <si>
    <t>云南景筑园林绿化工程有限公司</t>
  </si>
  <si>
    <t>云南竟晔工程咨询有限公司</t>
  </si>
  <si>
    <t>云南靖昱建筑工程有限公司</t>
  </si>
  <si>
    <t>云南九州通医药有限公司</t>
  </si>
  <si>
    <t>云南久源烟草科技有限公司</t>
  </si>
  <si>
    <t>云南聚威电子科技有限公司</t>
  </si>
  <si>
    <t>云南镌随机电设备有限公司</t>
  </si>
  <si>
    <t>云南君悦勘察设计有限公司</t>
  </si>
  <si>
    <t>云南菌刚商贸有限公司</t>
  </si>
  <si>
    <t>云南俊星汽车销售有限公司</t>
  </si>
  <si>
    <t>云南峻业建筑工程有限公司金平第二分公司</t>
  </si>
  <si>
    <t>云南珺澈建筑工程有限公司</t>
  </si>
  <si>
    <t>云南开龙科技有限公司</t>
  </si>
  <si>
    <t>云南凯恒建设工程有限公司</t>
  </si>
  <si>
    <t>云南康福祥药业有限公司</t>
  </si>
  <si>
    <t>云南康皓健医疗科技有限公司</t>
  </si>
  <si>
    <t>云南康满堂药业有限公司</t>
  </si>
  <si>
    <t>云南康喜药业有限公司</t>
  </si>
  <si>
    <t>云南康翊药业有限公司</t>
  </si>
  <si>
    <t>云南康众医药有限公司</t>
  </si>
  <si>
    <t>云南科仑工程质量检测有限公司</t>
  </si>
  <si>
    <t>云南科瑞德生态开发有限公司玉溪研和连锁店</t>
  </si>
  <si>
    <t>云南空宁建筑有限公司</t>
  </si>
  <si>
    <t>云南坤霖设计有限公司</t>
  </si>
  <si>
    <t>云南昆冠食品有限公司</t>
  </si>
  <si>
    <t>云南昆航物流有限公司</t>
  </si>
  <si>
    <t>云南昆聚电气设备有限公司</t>
  </si>
  <si>
    <t>云南昆明东冠工程管理咨询有限公司</t>
  </si>
  <si>
    <t>云南昆明韵丰物流有限公司</t>
  </si>
  <si>
    <t>云南昆尚文化发展有限公司</t>
  </si>
  <si>
    <t>云南堃福农业科技有限公司</t>
  </si>
  <si>
    <t xml:space="preserve">云南莱茂农业发展有限公司
</t>
  </si>
  <si>
    <t>云南澜恒企业管理有限公司</t>
  </si>
  <si>
    <t>云南乐歌太阳能科技有限公司</t>
  </si>
  <si>
    <t>云南理途电子商务有限公司</t>
  </si>
  <si>
    <t>云南立绅建筑工程有限公司</t>
  </si>
  <si>
    <t>云南利农家园农资有限公司</t>
  </si>
  <si>
    <t>云南联晟汽车驾驶员培训有限公司</t>
  </si>
  <si>
    <t>云南联科科技有限公司</t>
  </si>
  <si>
    <t>云南良波企业管理咨询有限公司</t>
  </si>
  <si>
    <t>云南劦至电气自动化科技有限公司</t>
  </si>
  <si>
    <t>云南林奇园艺有限公司</t>
  </si>
  <si>
    <t>云南临运建设工程有限公司</t>
  </si>
  <si>
    <t>云南灵骏药业有限公司</t>
  </si>
  <si>
    <t>云南菱势通新能源汽车销售有限公司</t>
  </si>
  <si>
    <t>云南龙福成会计事务有限公司</t>
  </si>
  <si>
    <t>云南龙光农业科技有限公司</t>
  </si>
  <si>
    <t>云南龙康建筑装饰工程有限公司</t>
  </si>
  <si>
    <t>云南龙渠机械设备有限公司</t>
  </si>
  <si>
    <t>云南鲁甸县文屏镇马锐通讯部</t>
  </si>
  <si>
    <t>云南禄味食品有限公司</t>
  </si>
  <si>
    <t>云南律诚科技有限公司</t>
  </si>
  <si>
    <t>云南绿聚隆生物科技有限责任公司</t>
  </si>
  <si>
    <t>云南绿伦园艺有限公司</t>
  </si>
  <si>
    <t>云南绿之源肥业有限公司</t>
  </si>
  <si>
    <t>云南玛名商贸有限公司</t>
  </si>
  <si>
    <t>云南迈尔诺矿业有限公司</t>
  </si>
  <si>
    <t>云南麦欧农业有限公司</t>
  </si>
  <si>
    <t>云南满济堂药业有限公司</t>
  </si>
  <si>
    <t>云南曼凯莱有限公司</t>
  </si>
  <si>
    <t>云南美楷中药材有限公司</t>
  </si>
  <si>
    <t>云南美丽好纸业有限公司</t>
  </si>
  <si>
    <t>云南美时光旅游有限公司</t>
  </si>
  <si>
    <t>云南门和装饰工程有限公司</t>
  </si>
  <si>
    <t>云南蒙乙药业有限公司</t>
  </si>
  <si>
    <t>云南蒙自浩然建筑有限公司</t>
  </si>
  <si>
    <t>云南梦擎建筑工程有限公司</t>
  </si>
  <si>
    <t>云南弥勒市磷电化工有限责任公司</t>
  </si>
  <si>
    <t>云南名淦建设工程有限公司</t>
  </si>
  <si>
    <t>云南名盛堂药业有限公司</t>
  </si>
  <si>
    <t>云南名扬药品销售有限公司</t>
  </si>
  <si>
    <t>云南明宏电力工程有限公司</t>
  </si>
  <si>
    <t>云南茗贸农业科技有限公司</t>
  </si>
  <si>
    <t>云南铭测科技有限公司陆良分公司</t>
  </si>
  <si>
    <t>云南铭峰人力资源有限公司</t>
  </si>
  <si>
    <t>云南铭明科技有限公司</t>
  </si>
  <si>
    <t>云南莫凡设计有限公司</t>
  </si>
  <si>
    <t>云南沐鲤代理记账有限公司</t>
  </si>
  <si>
    <t>云南拿着平则信息科技有限公司</t>
  </si>
  <si>
    <t>云南农夫乐种业有限公司</t>
  </si>
  <si>
    <t>云南农鑫农业开发有限公司</t>
  </si>
  <si>
    <t>云南诺淘贸易有限公司</t>
  </si>
  <si>
    <t>云南诺意建设工程有限公司</t>
  </si>
  <si>
    <t>云南欧涛酒店管理有限公司</t>
  </si>
  <si>
    <t>云南盘踞生物科技有限公司</t>
  </si>
  <si>
    <t>云南盘龙云海药品经营有限公司</t>
  </si>
  <si>
    <t>云南盘龙云海药业有限公司</t>
  </si>
  <si>
    <t>云南培生农业开发有限公司经开分公司</t>
  </si>
  <si>
    <t>云南沛盛工程有限公司</t>
  </si>
  <si>
    <t>云南品诚人力资源有限公司</t>
  </si>
  <si>
    <t>云南品硕建设工程有限公司</t>
  </si>
  <si>
    <t>云南平软科技有限公司</t>
  </si>
  <si>
    <t>云南璞念餐饮管理有限公司</t>
  </si>
  <si>
    <t>云南七丹药业股份有限公司</t>
  </si>
  <si>
    <t>云南柒遇文化传媒有限公司</t>
  </si>
  <si>
    <t>云南琪奈科技有限公司</t>
  </si>
  <si>
    <t>云南祺为财务管理咨询公司</t>
  </si>
  <si>
    <t>云南祺为财务管理咨询有限公司</t>
  </si>
  <si>
    <t>云南企望财务咨询有限公司</t>
  </si>
  <si>
    <t>云南启鑫建筑工程有限公司</t>
  </si>
  <si>
    <t>云南乾陈鑫旺农业科技有限公司</t>
  </si>
  <si>
    <t>云南青炎室内设计有限责任公司</t>
  </si>
  <si>
    <t>云南全测精达科技有限公司临沧分公司</t>
  </si>
  <si>
    <t>云南全利建筑有限公司</t>
  </si>
  <si>
    <t>云南全球通信有限公司盈江平原店</t>
  </si>
  <si>
    <t>云南全竹盛宴餐饮有限公司</t>
  </si>
  <si>
    <t>云南人民大药房有限公司</t>
  </si>
  <si>
    <t>云南仁恩堂健康管理有限公司</t>
  </si>
  <si>
    <t>云南仁丰祥食品有限公司</t>
  </si>
  <si>
    <t>云南仁济药业有限公司</t>
  </si>
  <si>
    <t>云南仁康药业有限公司</t>
  </si>
  <si>
    <t>云南仁明鸣教育科技有限公司</t>
  </si>
  <si>
    <t xml:space="preserve">云南荣拓企业管理有限公司
</t>
  </si>
  <si>
    <t>云南容杰建筑工程有限公司</t>
  </si>
  <si>
    <t>云南瑞楚建筑工程有限公司</t>
  </si>
  <si>
    <t>云南瑞坤建筑工程有限公司</t>
  </si>
  <si>
    <t>云南瑞苗农业科技有限公司</t>
  </si>
  <si>
    <t>云南瑞生源经贸有限公司</t>
  </si>
  <si>
    <t>云南瑞卓建筑工程有限公司</t>
  </si>
  <si>
    <t>云南睿医医药有限公司</t>
  </si>
  <si>
    <t>云南润元青药业有限公司</t>
  </si>
  <si>
    <t>云南若果装饰工程有限公司</t>
  </si>
  <si>
    <t>云南三鼎工程设计有限公司</t>
  </si>
  <si>
    <t>云南三效软件开发有限公司</t>
  </si>
  <si>
    <t>云南森木园林绿化有限公司</t>
  </si>
  <si>
    <t>云南山里香食品有限公司</t>
  </si>
  <si>
    <t>云南善本药业有限公司</t>
  </si>
  <si>
    <t>云南善思农业科技有限公司</t>
  </si>
  <si>
    <t>云南尚康药业有限公司</t>
  </si>
  <si>
    <t>云南尚帧建筑工程有限公司</t>
  </si>
  <si>
    <t>云南神溪绿色食品有限公司</t>
  </si>
  <si>
    <t>云南省百鸟教育责任有限公司</t>
  </si>
  <si>
    <t>云南省保山市隆阳区欧然居装饰工作室</t>
  </si>
  <si>
    <t>云南省辰海药房有限责任公司</t>
  </si>
  <si>
    <t>云南省澄江市抚仙湖华美达广场酒店</t>
  </si>
  <si>
    <t>云南省楚雄市东骏大药房医药有限公司</t>
  </si>
  <si>
    <t>云南省大理白族自治州农业科学推广研究院</t>
  </si>
  <si>
    <t>云南省鼎润科技有限公司</t>
  </si>
  <si>
    <t>云南省好试多哆贸易有限公司</t>
  </si>
  <si>
    <t>云南省红河州泸西县中医医院</t>
  </si>
  <si>
    <t>云南省红云制药有限公司</t>
  </si>
  <si>
    <t>云南省鸿泰药业有限公司</t>
  </si>
  <si>
    <t>云南省会泽县盛茂农业科技有限公司</t>
  </si>
  <si>
    <t>云南省健源大药房有限公司</t>
  </si>
  <si>
    <t>云南省聚威科技电子有限公司</t>
  </si>
  <si>
    <t>云南省君正食品有限公司</t>
  </si>
  <si>
    <t>云南省凯本建筑工程有限公司</t>
  </si>
  <si>
    <t>云南省昆明市勋业综合商品市场有限责任公司</t>
  </si>
  <si>
    <t>云南省昆明市肿瘤医院</t>
  </si>
  <si>
    <t>云南省老红农业科技有限公司</t>
  </si>
  <si>
    <t>云南省丽江市宁蒗彝族自治县翠玉乡翠玉中学</t>
  </si>
  <si>
    <t>云南省蒙自市新安所街道中心卫生院</t>
  </si>
  <si>
    <t>云南省弥勒市气象局</t>
  </si>
  <si>
    <t>云南省清航建筑工程有限公司</t>
  </si>
  <si>
    <t>云南省曲靖市麒麟区建宁街道云慧超市</t>
  </si>
  <si>
    <t>云南省曲靖市设计研究院有限责任公司文山分公司</t>
  </si>
  <si>
    <t>云南省饶俊电子商务有限公司</t>
  </si>
  <si>
    <t>云南省瑞药金方现代中药有限公司</t>
  </si>
  <si>
    <t>云南省三效软件开发有限公司</t>
  </si>
  <si>
    <t>云南省水利水电工程有限公司</t>
  </si>
  <si>
    <t>云南省四亚药业有限公司</t>
  </si>
  <si>
    <t>云南省腾冲市怀德仁大药房</t>
  </si>
  <si>
    <t>云南省文山市广南县坝美镇堂上村民委</t>
  </si>
  <si>
    <t>云南省文山通达药业有限公司</t>
  </si>
  <si>
    <t>云南省文山州广南县板蚌乡卫生院</t>
  </si>
  <si>
    <t>云南省香格里拉市圣达牦牛乳业有限公司</t>
  </si>
  <si>
    <t>云南省烟草公司保山市公司龙陵分公司</t>
  </si>
  <si>
    <t>云南省烟草公司保山市公司隆阳分公司蒲缥烟叶工作站</t>
  </si>
  <si>
    <t>云南省烟草公司保山市公司腾冲分公司固东烟叶工作站</t>
  </si>
  <si>
    <t>云南省烟草公司保山市公司腾冲市分公司</t>
  </si>
  <si>
    <t>云南省烟草公司楚雄州公司大姚县分公司石羊烟叶站</t>
  </si>
  <si>
    <t>云南省烟草公司楚雄州公司武定县分公司高桥烟叶站</t>
  </si>
  <si>
    <t>云南省烟草公司昆明市公司</t>
  </si>
  <si>
    <t>云南省烟草公司丽江市公司宁蒗县分公司</t>
  </si>
  <si>
    <t>云南省烟草公司普洱市公司墨江县分公司</t>
  </si>
  <si>
    <t>云南省烟草公司普洱市公司宁洱县分公司</t>
  </si>
  <si>
    <t>云南省烟草公司普洱市公司镇沅县分公司</t>
  </si>
  <si>
    <t>云南省烟草公司文山州公司广南县分公司</t>
  </si>
  <si>
    <t>云南省烟草公司文山州公司广南县分公司（珠琳烟叶收购站）</t>
  </si>
  <si>
    <t>云南省砚山锦和医院有限公司</t>
  </si>
  <si>
    <t>云南省彦佐医疗器械有限公司</t>
  </si>
  <si>
    <t>云南省药小忙有限公司</t>
  </si>
  <si>
    <t>云南省医药大理发展有限公司</t>
  </si>
  <si>
    <t>云南省医药曲靖有限公司</t>
  </si>
  <si>
    <t>云南省医药万和有限公司</t>
  </si>
  <si>
    <t>云南省盈怡中药材种植有限公司</t>
  </si>
  <si>
    <t>云南省玉溪市红塔区景能建筑工程服务部</t>
  </si>
  <si>
    <t>云南省玉溪市红塔区玉带街道郑井卫生室</t>
  </si>
  <si>
    <t>云南省玉溪市红塔区玉带路街道郑井卫生室</t>
  </si>
  <si>
    <t>云南省玉溪市华宁县朱云诊所</t>
  </si>
  <si>
    <t>云南省玉溪市金州建筑装饰工程有限公司</t>
  </si>
  <si>
    <t>云南省誉钧财税管理有限公司</t>
  </si>
  <si>
    <t>云南省誉仁药业有限公司</t>
  </si>
  <si>
    <t>云南省昭通市鲁甸县桃源回族乡人民政府</t>
  </si>
  <si>
    <t>云南省昭通市昭阳区财政局</t>
  </si>
  <si>
    <t>云南省昭通市昭阳区守望回族乡甘河社区居民委员会</t>
  </si>
  <si>
    <t>云南省昭通兴歆装饰工程有限公司</t>
  </si>
  <si>
    <t>云南省中医院</t>
  </si>
  <si>
    <t>云南胜境源测试咨询服务有限公司</t>
  </si>
  <si>
    <t>云南盛安混凝土有限公司</t>
  </si>
  <si>
    <t>云南盛业建筑工程有限公司</t>
  </si>
  <si>
    <t>云南盛亿祥电气制造有限公司</t>
  </si>
  <si>
    <t>云南十页艺术文化传播有限公司</t>
  </si>
  <si>
    <t>云南实森建筑工程有限公司</t>
  </si>
  <si>
    <t xml:space="preserve">云南世纪读秀信息技术公司
</t>
  </si>
  <si>
    <t>云南世纪读秀信息技术有限公司</t>
  </si>
  <si>
    <t>云南首控电气有限公司</t>
  </si>
  <si>
    <t>云南舒喆建筑工程有限公司</t>
  </si>
  <si>
    <t>云南树江农业发展有限责任公司</t>
  </si>
  <si>
    <t>云南顺安税务师事务所有限公司</t>
  </si>
  <si>
    <t>云南顺滇水利工程有限公司</t>
  </si>
  <si>
    <t>云南顺风药店</t>
  </si>
  <si>
    <t>云南顺风药店有限公司</t>
  </si>
  <si>
    <t>云南顺鹏贸易有限公司</t>
  </si>
  <si>
    <t>云南司会财务管理有限公司</t>
  </si>
  <si>
    <t>云南思忆建筑工程有限责任公司</t>
  </si>
  <si>
    <t>云南四亚药业有限公司</t>
  </si>
  <si>
    <t>云南颂皓软件科技有限公司</t>
  </si>
  <si>
    <t>云南算魂科技有限公司</t>
  </si>
  <si>
    <t>云南拓朴设计有限公司</t>
  </si>
  <si>
    <t>云南拓腾建筑工程有限公司</t>
  </si>
  <si>
    <t>云南太古可口可乐饮料有限公司</t>
  </si>
  <si>
    <t>云南泰世消防工程安装有限公司</t>
  </si>
  <si>
    <t>云南泰讯智能科技有限公司</t>
  </si>
  <si>
    <t>云南特安呐制药有限公司</t>
  </si>
  <si>
    <t>云南腾创电气自动化科技有限公司</t>
  </si>
  <si>
    <t>云南腾创网络技术有限公司</t>
  </si>
  <si>
    <t>云南腾辉食品有限公司</t>
  </si>
  <si>
    <t>云南腾云生态产业大数据服务有限公司</t>
  </si>
  <si>
    <t>云南提发建筑工程有限公司</t>
  </si>
  <si>
    <t>云南天淳电子商务有限公司</t>
  </si>
  <si>
    <t>云南天如菌茶有限公司</t>
  </si>
  <si>
    <t>云南天璇财务管理有限公司</t>
  </si>
  <si>
    <t>云南铁牛建设工程有限公司</t>
  </si>
  <si>
    <t>云南通驰汽车科技有限公司</t>
  </si>
  <si>
    <t>云南通禹电力工程有限公司玉溪分公司</t>
  </si>
  <si>
    <t>云南同吉堂药业有限公司</t>
  </si>
  <si>
    <t>云南同源医药有限公司</t>
  </si>
  <si>
    <t>云南铜钹山农业科技发展有限公司</t>
  </si>
  <si>
    <t>云南途图建设工程有限公司</t>
  </si>
  <si>
    <t>云南推梦科技网络有限公司</t>
  </si>
  <si>
    <t>云南万畅建筑工程有限公司</t>
  </si>
  <si>
    <t>云南万宸农业科技有限公司</t>
  </si>
  <si>
    <t>云南万得凯工程建设有限公司</t>
  </si>
  <si>
    <t>云南万利药业有限公司</t>
  </si>
  <si>
    <t>云南万联网络科技有限公司</t>
  </si>
  <si>
    <t>云南万顷良商贸有限公司</t>
  </si>
  <si>
    <t>云南万仁堂药店有限公司</t>
  </si>
  <si>
    <t>云南万投建筑装饰工程有限公司</t>
  </si>
  <si>
    <t>云南万行装饰工程有限公司</t>
  </si>
  <si>
    <t>云南韦辉经贸有限公司</t>
  </si>
  <si>
    <t>云南维和药业股份有限公司</t>
  </si>
  <si>
    <t>云南未来城市新能源科技有限公司</t>
  </si>
  <si>
    <t>云南文春食品有限公司</t>
  </si>
  <si>
    <t>云南文兴实业有限公司</t>
  </si>
  <si>
    <t>云南蜗牛生物科技有限公司</t>
  </si>
  <si>
    <t>云南西部药业有限公司</t>
  </si>
  <si>
    <t>云南玺邺建设工程有限公司</t>
  </si>
  <si>
    <t>云南先锋人网络科技有限公司</t>
  </si>
  <si>
    <t>云南向辉药业有限公司</t>
  </si>
  <si>
    <t>云南潇氏传媒有限公司</t>
  </si>
  <si>
    <t>云南晓可诊所公司</t>
  </si>
  <si>
    <t>云南晓可诊所有限公司</t>
  </si>
  <si>
    <t>云南协创电气有限公司</t>
  </si>
  <si>
    <t>云南欣方市政工程有限公司</t>
  </si>
  <si>
    <t>云南新财控股发展集团有限公司</t>
  </si>
  <si>
    <t>云南鑫城建筑装饰工程有限公司</t>
  </si>
  <si>
    <t>云南鑫巨森企业有限公司</t>
  </si>
  <si>
    <t>云南鑫沐源企业管理有限公司</t>
  </si>
  <si>
    <t>云南鑫山电气设备有限公司</t>
  </si>
  <si>
    <t>云南信立会计师事务所有限公司</t>
  </si>
  <si>
    <t>云南信众劳务有限公司</t>
  </si>
  <si>
    <t>云南星盟机械有限公司</t>
  </si>
  <si>
    <t>云南星宇药业有限公司</t>
  </si>
  <si>
    <t>云南兴昆化工有限公司</t>
  </si>
  <si>
    <t>云南雄辉建筑工程有限公司</t>
  </si>
  <si>
    <t>云南修润医药科技有限责任公司</t>
  </si>
  <si>
    <t>云南旭辉信息技术有限公司</t>
  </si>
  <si>
    <t>云南旋荣数字经济技术有限公司</t>
  </si>
  <si>
    <t>云南学博教育咨询有限公司</t>
  </si>
  <si>
    <t>云南迅卓电力工程有限公司玉溪分公司</t>
  </si>
  <si>
    <t>云南亚汇电力工程有限公司</t>
  </si>
  <si>
    <t>云南烟叶复烤有限责任公司保山复烤厂</t>
  </si>
  <si>
    <t>云南研禾数控机床有限公司</t>
  </si>
  <si>
    <t>云南阳光食品有限公司</t>
  </si>
  <si>
    <t>云南药富生物有限公司</t>
  </si>
  <si>
    <t>云南药小忙药业有限公司</t>
  </si>
  <si>
    <t>云南烨垠建筑工程有限公司</t>
  </si>
  <si>
    <t>云南一诚医药有限公司</t>
  </si>
  <si>
    <t>云南医药大理发展有限公司</t>
  </si>
  <si>
    <t>云南医药万和有限公司</t>
  </si>
  <si>
    <t>云南壹家斑马装饰有限公司</t>
  </si>
  <si>
    <t>云南颐昊幕墙工程有限公司</t>
  </si>
  <si>
    <t>云南亿豪传媒科技有限公司</t>
  </si>
  <si>
    <t>云南艺之峰装饰工程有限公司</t>
  </si>
  <si>
    <t>云南易影测绘有限公司</t>
  </si>
  <si>
    <t>云南易在装饰工程有限公司红河分公司</t>
  </si>
  <si>
    <t>云南应统大数据有限公司</t>
  </si>
  <si>
    <t>云南英茂生物农业有限公司</t>
  </si>
  <si>
    <t>云南盈怡中药材种植有限公司</t>
  </si>
  <si>
    <t>云南赢恒商贸有限公司</t>
  </si>
  <si>
    <t>云南永信建筑设计有限公司</t>
  </si>
  <si>
    <t>云南永信建筑设计有限公司昆明分公司</t>
  </si>
  <si>
    <t>云南勇良种业有限公司</t>
  </si>
  <si>
    <t>云南优众药业有限公司</t>
  </si>
  <si>
    <t>云南佑生药业有限责任公司</t>
  </si>
  <si>
    <t>云南禹滇工程项目咨询有限公司</t>
  </si>
  <si>
    <t>云南玉华实业有限公司</t>
  </si>
  <si>
    <t>云南玉溪方业勘测工程有限责任公司</t>
  </si>
  <si>
    <t>云南玉溪红塔区方洲装饰工程有限责任公司</t>
  </si>
  <si>
    <t>云南玉溪卷烟厂滤嘴棒分厂</t>
  </si>
  <si>
    <t>云南玉溪宇晟测绘有限公司红河分公司</t>
  </si>
  <si>
    <t>云南玉药生物制药有限公司</t>
  </si>
  <si>
    <t>云南玉之升教育咨询有限公司</t>
  </si>
  <si>
    <t>云南驭航物业管理有限责任公司</t>
  </si>
  <si>
    <t>云南誉东建筑工程有限公司</t>
  </si>
  <si>
    <t>云南誉钧财税管理有限公司</t>
  </si>
  <si>
    <t>云南誉仁药业有限公司</t>
  </si>
  <si>
    <t>云南元创巅峰科技有限公司</t>
  </si>
  <si>
    <t>云南元鼎会计服务有限公司</t>
  </si>
  <si>
    <t>云南源利新能源汽车服务有限公司</t>
  </si>
  <si>
    <t>云南源正建筑工程有限公司</t>
  </si>
  <si>
    <t>云南云佰威企业管理有限公司</t>
  </si>
  <si>
    <t>云南云萃绿色食品有限公司</t>
  </si>
  <si>
    <t>云南云调信息技术有限公司</t>
  </si>
  <si>
    <t>云南云海肴餐饮管理有限公司</t>
  </si>
  <si>
    <t>云南云禾大数据有限公司</t>
  </si>
  <si>
    <t>云南云弘食品开发有限公司</t>
  </si>
  <si>
    <t>云南云建建筑工程有限公司</t>
  </si>
  <si>
    <t>云南云金地科技有限公司</t>
  </si>
  <si>
    <t>云南云来酒店有限公司</t>
  </si>
  <si>
    <t>云南云培教育咨询有限公司</t>
  </si>
  <si>
    <t>云南云冉贸易有限公司</t>
  </si>
  <si>
    <t>云南云审资产评估有限公司</t>
  </si>
  <si>
    <t>云南云思教育咨询有限公司</t>
  </si>
  <si>
    <t xml:space="preserve">云南云祥哥食品有限公司
</t>
  </si>
  <si>
    <t>云南云智控电气有限公司</t>
  </si>
  <si>
    <t>云南造物家装饰有限责任公司</t>
  </si>
  <si>
    <t>云南泽神生物科技有限公司</t>
  </si>
  <si>
    <t>云南泽涛机械有限公司</t>
  </si>
  <si>
    <t>云南哲宸门窗工程有限公司</t>
  </si>
  <si>
    <t>云南振崎科技有限公司</t>
  </si>
  <si>
    <t>云南振轩建筑工程有限责任公司</t>
  </si>
  <si>
    <t>云南正发工程设计有限公司</t>
  </si>
  <si>
    <t>云南智报会计服务有限公司</t>
  </si>
  <si>
    <t>云南智汇新景新能源科技有限公司</t>
  </si>
  <si>
    <t>云南智翼汽车销售服务有限公司</t>
  </si>
  <si>
    <t>云南中北建设工程有限公司</t>
  </si>
  <si>
    <t>云南中大咨询有限公司保山分公司</t>
  </si>
  <si>
    <t>云南中孚设计有限公司</t>
  </si>
  <si>
    <t xml:space="preserve">云南中惠会计服务有限公司
</t>
  </si>
  <si>
    <t>云南中嘉直招网络科技有限公司</t>
  </si>
  <si>
    <t>云南中勘测绘工程有限公司</t>
  </si>
  <si>
    <t>云南中润专修学院有限公司杨林分公司</t>
  </si>
  <si>
    <t>云南中升华通汽车销售服务有限公司</t>
  </si>
  <si>
    <t>云南中穗会计服务有限公司</t>
  </si>
  <si>
    <t>云南中希电气有限公司</t>
  </si>
  <si>
    <t>云南中药材种植有限公司</t>
  </si>
  <si>
    <t>云南众森建设工程有限公司</t>
  </si>
  <si>
    <t>云南众为商贸有限公司</t>
  </si>
  <si>
    <t>云南筑境装饰艺术工程有限公司</t>
  </si>
  <si>
    <t>云南筑瑞建设工程有限公司</t>
  </si>
  <si>
    <t>云南卓仑装饰工程有限公司</t>
  </si>
  <si>
    <t>云南卓铭建筑工程有限公司</t>
  </si>
  <si>
    <t>云南紫苑建筑工程有限公司</t>
  </si>
  <si>
    <t>扎西镇人民政府</t>
  </si>
  <si>
    <t>沾益龙华星期八快捷酒店</t>
  </si>
  <si>
    <t>沾益西平金凤凰宾馆</t>
  </si>
  <si>
    <t>湛江林心大药房有限公司</t>
  </si>
  <si>
    <t>张家港市锦中药房有限公司</t>
  </si>
  <si>
    <t>长沙兴圆建筑有限公司</t>
  </si>
  <si>
    <t>长兴有幸花店</t>
  </si>
  <si>
    <t>昭觉县农文旅投资发展有限责任公司</t>
  </si>
  <si>
    <t>昭通博晟建筑劳务有限公司</t>
  </si>
  <si>
    <t>昭通晨夕家政有限公司</t>
  </si>
  <si>
    <t>昭通德能电气有限公司</t>
  </si>
  <si>
    <t>昭通豪宇科技有限责任公司</t>
  </si>
  <si>
    <t>昭通合宇商场管理有限公司</t>
  </si>
  <si>
    <t>昭通鉴治药店有限公司</t>
  </si>
  <si>
    <t>昭通精讯科技有限公司</t>
  </si>
  <si>
    <t>昭通理途电子商务有限公司</t>
  </si>
  <si>
    <t>昭通铭炬电气有限公司</t>
  </si>
  <si>
    <t>昭通善心医药有限公司</t>
  </si>
  <si>
    <t>昭通市第一人民医院</t>
  </si>
  <si>
    <t>昭通市骅成制药有限公司</t>
  </si>
  <si>
    <t>昭通市柯瑞琦建材经营部</t>
  </si>
  <si>
    <t>昭通市浪尖传媒广告有限公司</t>
  </si>
  <si>
    <t>昭通市龙利顺科技有限公司</t>
  </si>
  <si>
    <t>昭通市鲁甸县朗盛建筑装饰有限责任公司</t>
  </si>
  <si>
    <t>昭通市律安法律咨询服务有限公司</t>
  </si>
  <si>
    <t>昭通市数学交通科技有限公司</t>
  </si>
  <si>
    <t>昭通市彝良县分公司洛泽河烟叶工作站</t>
  </si>
  <si>
    <t>昭通市勇业源物业管理有限责任公司</t>
  </si>
  <si>
    <t>昭通市昭阳区恒晟财务管理有限公司</t>
  </si>
  <si>
    <t>昭通市昭阳区九重春旅馆</t>
  </si>
  <si>
    <t>昭通市中医医院</t>
  </si>
  <si>
    <t>昭通天梅税务师事务所有限公司</t>
  </si>
  <si>
    <t>昭通欣亚网络科技有限公司</t>
  </si>
  <si>
    <t>昭通优选好房房地产经济有限公司</t>
  </si>
  <si>
    <t>昭通越唯高务有限公司</t>
  </si>
  <si>
    <t>昭通云滴科技有限公司</t>
  </si>
  <si>
    <t>昭通致尚装饰有限责任公司</t>
  </si>
  <si>
    <t>昭通梽飞设计工程有限公司</t>
  </si>
  <si>
    <t>昭阳区新净界建材经营部</t>
  </si>
  <si>
    <t>浙江华东岩土勘察设计研究院有限公司</t>
  </si>
  <si>
    <t>镇康平鑫农业开发有限责任公司</t>
  </si>
  <si>
    <t>镇康县南伞廷彪废品回收点</t>
  </si>
  <si>
    <t>镇康县政务服务管理局</t>
  </si>
  <si>
    <t>镇康镇泳建筑有限公司</t>
  </si>
  <si>
    <t>镇雄常胜互联网科技有限公司</t>
  </si>
  <si>
    <t>镇雄东杰科技有限公司</t>
  </si>
  <si>
    <t>镇雄华琛地产开发有限公司</t>
  </si>
  <si>
    <t>镇沅县按烟烤烟生产服务专业合作社</t>
  </si>
  <si>
    <t>镇沅县人民医院</t>
  </si>
  <si>
    <t>志臻药业云南有限公司</t>
  </si>
  <si>
    <t>中国广电云南网络有限公司红塔区分公司</t>
  </si>
  <si>
    <t>中国人民解放军联勤保障部队第920医院</t>
  </si>
  <si>
    <t>中国邮政集团有限公司云南省宁洱县分公司</t>
  </si>
  <si>
    <t>中合十工程设计有限公司</t>
  </si>
  <si>
    <t>中铁二局集团有限公司项目经理部</t>
  </si>
  <si>
    <t>中运铁路公司管理（云南）有限公司</t>
  </si>
  <si>
    <t>重庆艾礼富电子有限公司</t>
  </si>
  <si>
    <t>重庆博腾制药科技股份有限公司</t>
  </si>
  <si>
    <t>重庆海州物流有限公司</t>
  </si>
  <si>
    <t>重庆金科大酒店有限公司</t>
  </si>
  <si>
    <t>重庆睿蓝汽车制造有限公司</t>
  </si>
  <si>
    <t>重庆市丰都县人民医院</t>
  </si>
  <si>
    <t>重庆市红十字会医院</t>
  </si>
  <si>
    <t>重庆市永川区中医院</t>
  </si>
  <si>
    <t>重庆市渝北区中医院</t>
  </si>
  <si>
    <t>朱明贵中西中西诊所</t>
  </si>
  <si>
    <t>庄严建设工程（瑞丽市）有限公司</t>
  </si>
  <si>
    <t>资阳市雁江区德济药房</t>
  </si>
  <si>
    <t>自贡盛昂建筑劳务有限公司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</si>
</sst>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2" fillId="0" borderId="0">
      <alignment vertical="center"/>
    </xf>
    <xf numFmtId="0" fontId="0" fillId="0" borderId="0">
      <alignment vertical="center"/>
    </xf>
    <xf numFmtId="49" fontId="21" fillId="0" borderId="0">
      <alignment horizontal="center" vertical="center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49" fontId="1" fillId="0" borderId="1" xfId="53" applyFont="1" applyFill="1" applyBorder="1" applyAlignment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9" xfId="50"/>
    <cellStyle name="常规 11" xfId="51"/>
    <cellStyle name="常规 2" xfId="52"/>
    <cellStyle name="普通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23"/>
  <sheetViews>
    <sheetView tabSelected="1" workbookViewId="0">
      <selection activeCell="A1" sqref="A1:B1623"/>
    </sheetView>
  </sheetViews>
  <sheetFormatPr defaultColWidth="9" defaultRowHeight="31" customHeight="1" outlineLevelCol="1"/>
  <cols>
    <col min="1" max="1" width="11.625" style="3" customWidth="1"/>
    <col min="2" max="2" width="66.125" style="4" customWidth="1"/>
  </cols>
  <sheetData>
    <row r="1" s="1" customFormat="1" customHeight="1" spans="1:2">
      <c r="A1" s="5" t="s">
        <v>0</v>
      </c>
      <c r="B1" s="5" t="s">
        <v>1</v>
      </c>
    </row>
    <row r="2" s="1" customFormat="1" customHeight="1" spans="1:2">
      <c r="A2" s="5">
        <v>1</v>
      </c>
      <c r="B2" s="6" t="s">
        <v>2</v>
      </c>
    </row>
    <row r="3" s="1" customFormat="1" customHeight="1" spans="1:2">
      <c r="A3" s="5">
        <v>2</v>
      </c>
      <c r="B3" s="7" t="s">
        <v>3</v>
      </c>
    </row>
    <row r="4" s="1" customFormat="1" customHeight="1" spans="1:2">
      <c r="A4" s="5">
        <v>3</v>
      </c>
      <c r="B4" s="7" t="s">
        <v>4</v>
      </c>
    </row>
    <row r="5" s="1" customFormat="1" customHeight="1" spans="1:2">
      <c r="A5" s="5">
        <v>4</v>
      </c>
      <c r="B5" s="7" t="s">
        <v>5</v>
      </c>
    </row>
    <row r="6" s="1" customFormat="1" customHeight="1" spans="1:2">
      <c r="A6" s="5">
        <v>5</v>
      </c>
      <c r="B6" s="7" t="s">
        <v>6</v>
      </c>
    </row>
    <row r="7" s="1" customFormat="1" customHeight="1" spans="1:2">
      <c r="A7" s="5">
        <v>6</v>
      </c>
      <c r="B7" s="6" t="s">
        <v>7</v>
      </c>
    </row>
    <row r="8" s="1" customFormat="1" customHeight="1" spans="1:2">
      <c r="A8" s="5">
        <v>7</v>
      </c>
      <c r="B8" s="7" t="s">
        <v>8</v>
      </c>
    </row>
    <row r="9" s="1" customFormat="1" customHeight="1" spans="1:2">
      <c r="A9" s="5">
        <v>8</v>
      </c>
      <c r="B9" s="7" t="s">
        <v>9</v>
      </c>
    </row>
    <row r="10" s="1" customFormat="1" customHeight="1" spans="1:2">
      <c r="A10" s="5">
        <v>9</v>
      </c>
      <c r="B10" s="7" t="s">
        <v>10</v>
      </c>
    </row>
    <row r="11" s="1" customFormat="1" customHeight="1" spans="1:2">
      <c r="A11" s="5">
        <v>10</v>
      </c>
      <c r="B11" s="7" t="s">
        <v>11</v>
      </c>
    </row>
    <row r="12" s="1" customFormat="1" customHeight="1" spans="1:2">
      <c r="A12" s="5">
        <v>11</v>
      </c>
      <c r="B12" s="7" t="s">
        <v>12</v>
      </c>
    </row>
    <row r="13" s="1" customFormat="1" customHeight="1" spans="1:2">
      <c r="A13" s="5">
        <v>12</v>
      </c>
      <c r="B13" s="6" t="s">
        <v>13</v>
      </c>
    </row>
    <row r="14" s="1" customFormat="1" customHeight="1" spans="1:2">
      <c r="A14" s="5">
        <v>13</v>
      </c>
      <c r="B14" s="7" t="s">
        <v>14</v>
      </c>
    </row>
    <row r="15" s="1" customFormat="1" customHeight="1" spans="1:2">
      <c r="A15" s="5">
        <v>14</v>
      </c>
      <c r="B15" s="7" t="s">
        <v>15</v>
      </c>
    </row>
    <row r="16" s="1" customFormat="1" customHeight="1" spans="1:2">
      <c r="A16" s="5">
        <v>15</v>
      </c>
      <c r="B16" s="6" t="s">
        <v>16</v>
      </c>
    </row>
    <row r="17" s="1" customFormat="1" customHeight="1" spans="1:2">
      <c r="A17" s="5">
        <v>16</v>
      </c>
      <c r="B17" s="7" t="s">
        <v>17</v>
      </c>
    </row>
    <row r="18" s="1" customFormat="1" customHeight="1" spans="1:2">
      <c r="A18" s="5">
        <v>17</v>
      </c>
      <c r="B18" s="7" t="s">
        <v>18</v>
      </c>
    </row>
    <row r="19" s="1" customFormat="1" customHeight="1" spans="1:2">
      <c r="A19" s="5">
        <v>18</v>
      </c>
      <c r="B19" s="7" t="s">
        <v>19</v>
      </c>
    </row>
    <row r="20" s="1" customFormat="1" customHeight="1" spans="1:2">
      <c r="A20" s="5">
        <v>19</v>
      </c>
      <c r="B20" s="7" t="s">
        <v>20</v>
      </c>
    </row>
    <row r="21" s="1" customFormat="1" customHeight="1" spans="1:2">
      <c r="A21" s="5">
        <v>20</v>
      </c>
      <c r="B21" s="6" t="s">
        <v>21</v>
      </c>
    </row>
    <row r="22" s="1" customFormat="1" customHeight="1" spans="1:2">
      <c r="A22" s="5">
        <v>21</v>
      </c>
      <c r="B22" s="7" t="s">
        <v>22</v>
      </c>
    </row>
    <row r="23" s="1" customFormat="1" customHeight="1" spans="1:2">
      <c r="A23" s="5">
        <v>22</v>
      </c>
      <c r="B23" s="7" t="s">
        <v>23</v>
      </c>
    </row>
    <row r="24" s="1" customFormat="1" customHeight="1" spans="1:2">
      <c r="A24" s="5">
        <v>23</v>
      </c>
      <c r="B24" s="7" t="s">
        <v>24</v>
      </c>
    </row>
    <row r="25" s="1" customFormat="1" customHeight="1" spans="1:2">
      <c r="A25" s="5">
        <v>24</v>
      </c>
      <c r="B25" s="6" t="s">
        <v>25</v>
      </c>
    </row>
    <row r="26" s="1" customFormat="1" customHeight="1" spans="1:2">
      <c r="A26" s="5">
        <v>25</v>
      </c>
      <c r="B26" s="6" t="s">
        <v>26</v>
      </c>
    </row>
    <row r="27" s="1" customFormat="1" customHeight="1" spans="1:2">
      <c r="A27" s="5">
        <v>26</v>
      </c>
      <c r="B27" s="6" t="s">
        <v>27</v>
      </c>
    </row>
    <row r="28" s="1" customFormat="1" customHeight="1" spans="1:2">
      <c r="A28" s="5">
        <v>27</v>
      </c>
      <c r="B28" s="6" t="s">
        <v>28</v>
      </c>
    </row>
    <row r="29" s="1" customFormat="1" customHeight="1" spans="1:2">
      <c r="A29" s="5">
        <v>28</v>
      </c>
      <c r="B29" s="7" t="s">
        <v>29</v>
      </c>
    </row>
    <row r="30" s="1" customFormat="1" customHeight="1" spans="1:2">
      <c r="A30" s="5">
        <v>29</v>
      </c>
      <c r="B30" s="7" t="s">
        <v>30</v>
      </c>
    </row>
    <row r="31" s="1" customFormat="1" customHeight="1" spans="1:2">
      <c r="A31" s="5">
        <v>30</v>
      </c>
      <c r="B31" s="7" t="s">
        <v>31</v>
      </c>
    </row>
    <row r="32" s="1" customFormat="1" customHeight="1" spans="1:2">
      <c r="A32" s="5">
        <v>31</v>
      </c>
      <c r="B32" s="7" t="s">
        <v>32</v>
      </c>
    </row>
    <row r="33" s="1" customFormat="1" customHeight="1" spans="1:2">
      <c r="A33" s="5">
        <v>32</v>
      </c>
      <c r="B33" s="7" t="s">
        <v>33</v>
      </c>
    </row>
    <row r="34" s="1" customFormat="1" customHeight="1" spans="1:2">
      <c r="A34" s="5">
        <v>33</v>
      </c>
      <c r="B34" s="6" t="s">
        <v>34</v>
      </c>
    </row>
    <row r="35" s="1" customFormat="1" customHeight="1" spans="1:2">
      <c r="A35" s="5">
        <v>34</v>
      </c>
      <c r="B35" s="7" t="s">
        <v>35</v>
      </c>
    </row>
    <row r="36" s="1" customFormat="1" customHeight="1" spans="1:2">
      <c r="A36" s="5">
        <v>35</v>
      </c>
      <c r="B36" s="7" t="s">
        <v>36</v>
      </c>
    </row>
    <row r="37" s="1" customFormat="1" customHeight="1" spans="1:2">
      <c r="A37" s="5">
        <v>36</v>
      </c>
      <c r="B37" s="7" t="s">
        <v>37</v>
      </c>
    </row>
    <row r="38" s="1" customFormat="1" customHeight="1" spans="1:2">
      <c r="A38" s="5">
        <v>37</v>
      </c>
      <c r="B38" s="7" t="s">
        <v>38</v>
      </c>
    </row>
    <row r="39" s="1" customFormat="1" customHeight="1" spans="1:2">
      <c r="A39" s="5">
        <v>38</v>
      </c>
      <c r="B39" s="7" t="s">
        <v>39</v>
      </c>
    </row>
    <row r="40" s="1" customFormat="1" customHeight="1" spans="1:2">
      <c r="A40" s="5">
        <v>39</v>
      </c>
      <c r="B40" s="7" t="s">
        <v>40</v>
      </c>
    </row>
    <row r="41" s="1" customFormat="1" customHeight="1" spans="1:2">
      <c r="A41" s="5">
        <v>40</v>
      </c>
      <c r="B41" s="7" t="s">
        <v>41</v>
      </c>
    </row>
    <row r="42" s="1" customFormat="1" customHeight="1" spans="1:2">
      <c r="A42" s="5">
        <v>41</v>
      </c>
      <c r="B42" s="6" t="s">
        <v>42</v>
      </c>
    </row>
    <row r="43" s="1" customFormat="1" customHeight="1" spans="1:2">
      <c r="A43" s="5">
        <v>42</v>
      </c>
      <c r="B43" s="6" t="s">
        <v>43</v>
      </c>
    </row>
    <row r="44" s="1" customFormat="1" customHeight="1" spans="1:2">
      <c r="A44" s="5">
        <v>43</v>
      </c>
      <c r="B44" s="7" t="s">
        <v>44</v>
      </c>
    </row>
    <row r="45" s="1" customFormat="1" customHeight="1" spans="1:2">
      <c r="A45" s="5">
        <v>44</v>
      </c>
      <c r="B45" s="7" t="s">
        <v>45</v>
      </c>
    </row>
    <row r="46" s="1" customFormat="1" customHeight="1" spans="1:2">
      <c r="A46" s="5">
        <v>45</v>
      </c>
      <c r="B46" s="7" t="s">
        <v>46</v>
      </c>
    </row>
    <row r="47" s="1" customFormat="1" customHeight="1" spans="1:2">
      <c r="A47" s="5">
        <v>46</v>
      </c>
      <c r="B47" s="7" t="s">
        <v>47</v>
      </c>
    </row>
    <row r="48" s="1" customFormat="1" customHeight="1" spans="1:2">
      <c r="A48" s="5">
        <v>47</v>
      </c>
      <c r="B48" s="7" t="s">
        <v>48</v>
      </c>
    </row>
    <row r="49" s="1" customFormat="1" customHeight="1" spans="1:2">
      <c r="A49" s="5">
        <v>48</v>
      </c>
      <c r="B49" s="7" t="s">
        <v>49</v>
      </c>
    </row>
    <row r="50" s="1" customFormat="1" customHeight="1" spans="1:2">
      <c r="A50" s="5">
        <v>49</v>
      </c>
      <c r="B50" s="7" t="s">
        <v>50</v>
      </c>
    </row>
    <row r="51" s="1" customFormat="1" customHeight="1" spans="1:2">
      <c r="A51" s="5">
        <v>50</v>
      </c>
      <c r="B51" s="7" t="s">
        <v>51</v>
      </c>
    </row>
    <row r="52" s="1" customFormat="1" customHeight="1" spans="1:2">
      <c r="A52" s="5">
        <v>51</v>
      </c>
      <c r="B52" s="7" t="s">
        <v>52</v>
      </c>
    </row>
    <row r="53" s="1" customFormat="1" customHeight="1" spans="1:2">
      <c r="A53" s="5">
        <v>52</v>
      </c>
      <c r="B53" s="7" t="s">
        <v>53</v>
      </c>
    </row>
    <row r="54" s="1" customFormat="1" customHeight="1" spans="1:2">
      <c r="A54" s="5">
        <v>53</v>
      </c>
      <c r="B54" s="7" t="s">
        <v>54</v>
      </c>
    </row>
    <row r="55" s="1" customFormat="1" customHeight="1" spans="1:2">
      <c r="A55" s="5">
        <v>54</v>
      </c>
      <c r="B55" s="6" t="s">
        <v>55</v>
      </c>
    </row>
    <row r="56" s="1" customFormat="1" customHeight="1" spans="1:2">
      <c r="A56" s="5">
        <v>55</v>
      </c>
      <c r="B56" s="7" t="s">
        <v>56</v>
      </c>
    </row>
    <row r="57" s="1" customFormat="1" customHeight="1" spans="1:2">
      <c r="A57" s="5">
        <v>56</v>
      </c>
      <c r="B57" s="6" t="s">
        <v>57</v>
      </c>
    </row>
    <row r="58" s="1" customFormat="1" customHeight="1" spans="1:2">
      <c r="A58" s="5">
        <v>57</v>
      </c>
      <c r="B58" s="7" t="s">
        <v>58</v>
      </c>
    </row>
    <row r="59" s="1" customFormat="1" customHeight="1" spans="1:2">
      <c r="A59" s="5">
        <v>58</v>
      </c>
      <c r="B59" s="6" t="s">
        <v>59</v>
      </c>
    </row>
    <row r="60" s="1" customFormat="1" customHeight="1" spans="1:2">
      <c r="A60" s="5">
        <v>59</v>
      </c>
      <c r="B60" s="6" t="s">
        <v>60</v>
      </c>
    </row>
    <row r="61" s="1" customFormat="1" customHeight="1" spans="1:2">
      <c r="A61" s="5">
        <v>60</v>
      </c>
      <c r="B61" s="7" t="s">
        <v>61</v>
      </c>
    </row>
    <row r="62" s="1" customFormat="1" customHeight="1" spans="1:2">
      <c r="A62" s="5">
        <v>61</v>
      </c>
      <c r="B62" s="7" t="s">
        <v>62</v>
      </c>
    </row>
    <row r="63" s="1" customFormat="1" customHeight="1" spans="1:2">
      <c r="A63" s="5">
        <v>62</v>
      </c>
      <c r="B63" s="6" t="s">
        <v>63</v>
      </c>
    </row>
    <row r="64" s="1" customFormat="1" customHeight="1" spans="1:2">
      <c r="A64" s="5">
        <v>63</v>
      </c>
      <c r="B64" s="7" t="s">
        <v>64</v>
      </c>
    </row>
    <row r="65" s="1" customFormat="1" customHeight="1" spans="1:2">
      <c r="A65" s="5">
        <v>64</v>
      </c>
      <c r="B65" s="6" t="s">
        <v>65</v>
      </c>
    </row>
    <row r="66" s="1" customFormat="1" customHeight="1" spans="1:2">
      <c r="A66" s="5">
        <v>65</v>
      </c>
      <c r="B66" s="7" t="s">
        <v>66</v>
      </c>
    </row>
    <row r="67" s="1" customFormat="1" customHeight="1" spans="1:2">
      <c r="A67" s="5">
        <v>66</v>
      </c>
      <c r="B67" s="6" t="s">
        <v>67</v>
      </c>
    </row>
    <row r="68" s="1" customFormat="1" customHeight="1" spans="1:2">
      <c r="A68" s="5">
        <v>67</v>
      </c>
      <c r="B68" s="6" t="s">
        <v>68</v>
      </c>
    </row>
    <row r="69" s="1" customFormat="1" customHeight="1" spans="1:2">
      <c r="A69" s="5">
        <v>68</v>
      </c>
      <c r="B69" s="6" t="s">
        <v>69</v>
      </c>
    </row>
    <row r="70" s="1" customFormat="1" customHeight="1" spans="1:2">
      <c r="A70" s="5">
        <v>69</v>
      </c>
      <c r="B70" s="6" t="s">
        <v>70</v>
      </c>
    </row>
    <row r="71" s="1" customFormat="1" customHeight="1" spans="1:2">
      <c r="A71" s="5">
        <v>70</v>
      </c>
      <c r="B71" s="7" t="s">
        <v>71</v>
      </c>
    </row>
    <row r="72" s="1" customFormat="1" customHeight="1" spans="1:2">
      <c r="A72" s="5">
        <v>71</v>
      </c>
      <c r="B72" s="6" t="s">
        <v>72</v>
      </c>
    </row>
    <row r="73" s="1" customFormat="1" customHeight="1" spans="1:2">
      <c r="A73" s="5">
        <v>72</v>
      </c>
      <c r="B73" s="6" t="s">
        <v>73</v>
      </c>
    </row>
    <row r="74" s="1" customFormat="1" customHeight="1" spans="1:2">
      <c r="A74" s="5">
        <v>73</v>
      </c>
      <c r="B74" s="7" t="s">
        <v>74</v>
      </c>
    </row>
    <row r="75" s="1" customFormat="1" customHeight="1" spans="1:2">
      <c r="A75" s="5">
        <v>74</v>
      </c>
      <c r="B75" s="6" t="s">
        <v>75</v>
      </c>
    </row>
    <row r="76" s="1" customFormat="1" customHeight="1" spans="1:2">
      <c r="A76" s="5">
        <v>75</v>
      </c>
      <c r="B76" s="7" t="s">
        <v>76</v>
      </c>
    </row>
    <row r="77" s="1" customFormat="1" customHeight="1" spans="1:2">
      <c r="A77" s="5">
        <v>76</v>
      </c>
      <c r="B77" s="7" t="s">
        <v>77</v>
      </c>
    </row>
    <row r="78" s="1" customFormat="1" customHeight="1" spans="1:2">
      <c r="A78" s="5">
        <v>77</v>
      </c>
      <c r="B78" s="6" t="s">
        <v>78</v>
      </c>
    </row>
    <row r="79" s="1" customFormat="1" customHeight="1" spans="1:2">
      <c r="A79" s="5">
        <v>78</v>
      </c>
      <c r="B79" s="6" t="s">
        <v>79</v>
      </c>
    </row>
    <row r="80" s="1" customFormat="1" customHeight="1" spans="1:2">
      <c r="A80" s="5">
        <v>79</v>
      </c>
      <c r="B80" s="7" t="s">
        <v>80</v>
      </c>
    </row>
    <row r="81" s="1" customFormat="1" customHeight="1" spans="1:2">
      <c r="A81" s="5">
        <v>80</v>
      </c>
      <c r="B81" s="7" t="s">
        <v>81</v>
      </c>
    </row>
    <row r="82" s="1" customFormat="1" customHeight="1" spans="1:2">
      <c r="A82" s="5">
        <v>81</v>
      </c>
      <c r="B82" s="7" t="s">
        <v>82</v>
      </c>
    </row>
    <row r="83" s="1" customFormat="1" customHeight="1" spans="1:2">
      <c r="A83" s="5">
        <v>82</v>
      </c>
      <c r="B83" s="7" t="s">
        <v>83</v>
      </c>
    </row>
    <row r="84" s="1" customFormat="1" customHeight="1" spans="1:2">
      <c r="A84" s="5">
        <v>83</v>
      </c>
      <c r="B84" s="7" t="s">
        <v>84</v>
      </c>
    </row>
    <row r="85" s="1" customFormat="1" customHeight="1" spans="1:2">
      <c r="A85" s="5">
        <v>84</v>
      </c>
      <c r="B85" s="6" t="s">
        <v>85</v>
      </c>
    </row>
    <row r="86" s="1" customFormat="1" customHeight="1" spans="1:2">
      <c r="A86" s="5">
        <v>85</v>
      </c>
      <c r="B86" s="7" t="s">
        <v>86</v>
      </c>
    </row>
    <row r="87" s="1" customFormat="1" customHeight="1" spans="1:2">
      <c r="A87" s="5">
        <v>86</v>
      </c>
      <c r="B87" s="7" t="s">
        <v>87</v>
      </c>
    </row>
    <row r="88" s="1" customFormat="1" customHeight="1" spans="1:2">
      <c r="A88" s="5">
        <v>87</v>
      </c>
      <c r="B88" s="6" t="s">
        <v>88</v>
      </c>
    </row>
    <row r="89" s="1" customFormat="1" customHeight="1" spans="1:2">
      <c r="A89" s="5">
        <v>88</v>
      </c>
      <c r="B89" s="6" t="s">
        <v>89</v>
      </c>
    </row>
    <row r="90" s="1" customFormat="1" customHeight="1" spans="1:2">
      <c r="A90" s="5">
        <v>89</v>
      </c>
      <c r="B90" s="6" t="s">
        <v>90</v>
      </c>
    </row>
    <row r="91" s="1" customFormat="1" customHeight="1" spans="1:2">
      <c r="A91" s="5">
        <v>90</v>
      </c>
      <c r="B91" s="6" t="s">
        <v>91</v>
      </c>
    </row>
    <row r="92" s="1" customFormat="1" customHeight="1" spans="1:2">
      <c r="A92" s="5">
        <v>91</v>
      </c>
      <c r="B92" s="6" t="s">
        <v>92</v>
      </c>
    </row>
    <row r="93" s="1" customFormat="1" customHeight="1" spans="1:2">
      <c r="A93" s="5">
        <v>92</v>
      </c>
      <c r="B93" s="7" t="s">
        <v>93</v>
      </c>
    </row>
    <row r="94" s="1" customFormat="1" customHeight="1" spans="1:2">
      <c r="A94" s="5">
        <v>93</v>
      </c>
      <c r="B94" s="7" t="s">
        <v>94</v>
      </c>
    </row>
    <row r="95" s="1" customFormat="1" customHeight="1" spans="1:2">
      <c r="A95" s="5">
        <v>94</v>
      </c>
      <c r="B95" s="7" t="s">
        <v>95</v>
      </c>
    </row>
    <row r="96" s="1" customFormat="1" customHeight="1" spans="1:2">
      <c r="A96" s="5">
        <v>95</v>
      </c>
      <c r="B96" s="6" t="s">
        <v>96</v>
      </c>
    </row>
    <row r="97" s="1" customFormat="1" customHeight="1" spans="1:2">
      <c r="A97" s="5">
        <v>96</v>
      </c>
      <c r="B97" s="6" t="s">
        <v>97</v>
      </c>
    </row>
    <row r="98" s="1" customFormat="1" customHeight="1" spans="1:2">
      <c r="A98" s="5">
        <v>97</v>
      </c>
      <c r="B98" s="6" t="s">
        <v>98</v>
      </c>
    </row>
    <row r="99" s="1" customFormat="1" customHeight="1" spans="1:2">
      <c r="A99" s="5">
        <v>98</v>
      </c>
      <c r="B99" s="6" t="s">
        <v>99</v>
      </c>
    </row>
    <row r="100" s="1" customFormat="1" customHeight="1" spans="1:2">
      <c r="A100" s="5">
        <v>99</v>
      </c>
      <c r="B100" s="6" t="s">
        <v>100</v>
      </c>
    </row>
    <row r="101" s="1" customFormat="1" customHeight="1" spans="1:2">
      <c r="A101" s="5">
        <v>100</v>
      </c>
      <c r="B101" s="7" t="s">
        <v>101</v>
      </c>
    </row>
    <row r="102" s="1" customFormat="1" customHeight="1" spans="1:2">
      <c r="A102" s="5">
        <v>101</v>
      </c>
      <c r="B102" s="7" t="s">
        <v>102</v>
      </c>
    </row>
    <row r="103" s="1" customFormat="1" customHeight="1" spans="1:2">
      <c r="A103" s="5">
        <v>102</v>
      </c>
      <c r="B103" s="7" t="s">
        <v>103</v>
      </c>
    </row>
    <row r="104" s="1" customFormat="1" customHeight="1" spans="1:2">
      <c r="A104" s="5">
        <v>103</v>
      </c>
      <c r="B104" s="7" t="s">
        <v>104</v>
      </c>
    </row>
    <row r="105" s="1" customFormat="1" customHeight="1" spans="1:2">
      <c r="A105" s="5">
        <v>104</v>
      </c>
      <c r="B105" s="7" t="s">
        <v>105</v>
      </c>
    </row>
    <row r="106" s="1" customFormat="1" customHeight="1" spans="1:2">
      <c r="A106" s="5">
        <v>105</v>
      </c>
      <c r="B106" s="6" t="s">
        <v>106</v>
      </c>
    </row>
    <row r="107" s="1" customFormat="1" customHeight="1" spans="1:2">
      <c r="A107" s="5">
        <v>106</v>
      </c>
      <c r="B107" s="7" t="s">
        <v>107</v>
      </c>
    </row>
    <row r="108" s="1" customFormat="1" customHeight="1" spans="1:2">
      <c r="A108" s="5">
        <v>107</v>
      </c>
      <c r="B108" s="7" t="s">
        <v>108</v>
      </c>
    </row>
    <row r="109" s="1" customFormat="1" customHeight="1" spans="1:2">
      <c r="A109" s="5">
        <v>108</v>
      </c>
      <c r="B109" s="6" t="s">
        <v>109</v>
      </c>
    </row>
    <row r="110" s="1" customFormat="1" customHeight="1" spans="1:2">
      <c r="A110" s="5">
        <v>109</v>
      </c>
      <c r="B110" s="6" t="s">
        <v>110</v>
      </c>
    </row>
    <row r="111" s="1" customFormat="1" customHeight="1" spans="1:2">
      <c r="A111" s="5">
        <v>110</v>
      </c>
      <c r="B111" s="7" t="s">
        <v>111</v>
      </c>
    </row>
    <row r="112" s="1" customFormat="1" customHeight="1" spans="1:2">
      <c r="A112" s="5">
        <v>111</v>
      </c>
      <c r="B112" s="6" t="s">
        <v>112</v>
      </c>
    </row>
    <row r="113" s="1" customFormat="1" customHeight="1" spans="1:2">
      <c r="A113" s="5">
        <v>112</v>
      </c>
      <c r="B113" s="7" t="s">
        <v>113</v>
      </c>
    </row>
    <row r="114" s="1" customFormat="1" customHeight="1" spans="1:2">
      <c r="A114" s="5">
        <v>113</v>
      </c>
      <c r="B114" s="7" t="s">
        <v>114</v>
      </c>
    </row>
    <row r="115" s="1" customFormat="1" customHeight="1" spans="1:2">
      <c r="A115" s="5">
        <v>114</v>
      </c>
      <c r="B115" s="7" t="s">
        <v>115</v>
      </c>
    </row>
    <row r="116" s="1" customFormat="1" customHeight="1" spans="1:2">
      <c r="A116" s="5">
        <v>115</v>
      </c>
      <c r="B116" s="7" t="s">
        <v>116</v>
      </c>
    </row>
    <row r="117" s="1" customFormat="1" customHeight="1" spans="1:2">
      <c r="A117" s="5">
        <v>116</v>
      </c>
      <c r="B117" s="7" t="s">
        <v>117</v>
      </c>
    </row>
    <row r="118" s="1" customFormat="1" customHeight="1" spans="1:2">
      <c r="A118" s="5">
        <v>117</v>
      </c>
      <c r="B118" s="6" t="s">
        <v>118</v>
      </c>
    </row>
    <row r="119" s="1" customFormat="1" customHeight="1" spans="1:2">
      <c r="A119" s="5">
        <v>118</v>
      </c>
      <c r="B119" s="7" t="s">
        <v>119</v>
      </c>
    </row>
    <row r="120" s="1" customFormat="1" customHeight="1" spans="1:2">
      <c r="A120" s="5">
        <v>119</v>
      </c>
      <c r="B120" s="6" t="s">
        <v>120</v>
      </c>
    </row>
    <row r="121" s="1" customFormat="1" customHeight="1" spans="1:2">
      <c r="A121" s="5">
        <v>120</v>
      </c>
      <c r="B121" s="7" t="s">
        <v>121</v>
      </c>
    </row>
    <row r="122" s="1" customFormat="1" customHeight="1" spans="1:2">
      <c r="A122" s="5">
        <v>121</v>
      </c>
      <c r="B122" s="6" t="s">
        <v>122</v>
      </c>
    </row>
    <row r="123" s="1" customFormat="1" customHeight="1" spans="1:2">
      <c r="A123" s="5">
        <v>122</v>
      </c>
      <c r="B123" s="6" t="s">
        <v>123</v>
      </c>
    </row>
    <row r="124" s="1" customFormat="1" customHeight="1" spans="1:2">
      <c r="A124" s="5">
        <v>123</v>
      </c>
      <c r="B124" s="6" t="s">
        <v>124</v>
      </c>
    </row>
    <row r="125" s="1" customFormat="1" customHeight="1" spans="1:2">
      <c r="A125" s="5">
        <v>124</v>
      </c>
      <c r="B125" s="6" t="s">
        <v>125</v>
      </c>
    </row>
    <row r="126" s="2" customFormat="1" customHeight="1" spans="1:2">
      <c r="A126" s="5">
        <v>125</v>
      </c>
      <c r="B126" s="7" t="s">
        <v>126</v>
      </c>
    </row>
    <row r="127" s="2" customFormat="1" customHeight="1" spans="1:2">
      <c r="A127" s="5">
        <v>126</v>
      </c>
      <c r="B127" s="6" t="s">
        <v>127</v>
      </c>
    </row>
    <row r="128" s="2" customFormat="1" customHeight="1" spans="1:2">
      <c r="A128" s="5">
        <v>127</v>
      </c>
      <c r="B128" s="6" t="s">
        <v>128</v>
      </c>
    </row>
    <row r="129" s="2" customFormat="1" customHeight="1" spans="1:2">
      <c r="A129" s="5">
        <v>128</v>
      </c>
      <c r="B129" s="7" t="s">
        <v>129</v>
      </c>
    </row>
    <row r="130" s="2" customFormat="1" customHeight="1" spans="1:2">
      <c r="A130" s="5">
        <v>129</v>
      </c>
      <c r="B130" s="6" t="s">
        <v>130</v>
      </c>
    </row>
    <row r="131" s="2" customFormat="1" customHeight="1" spans="1:2">
      <c r="A131" s="5">
        <v>130</v>
      </c>
      <c r="B131" s="7" t="s">
        <v>131</v>
      </c>
    </row>
    <row r="132" s="2" customFormat="1" customHeight="1" spans="1:2">
      <c r="A132" s="5">
        <v>131</v>
      </c>
      <c r="B132" s="6" t="s">
        <v>132</v>
      </c>
    </row>
    <row r="133" s="2" customFormat="1" customHeight="1" spans="1:2">
      <c r="A133" s="5">
        <v>132</v>
      </c>
      <c r="B133" s="7" t="s">
        <v>133</v>
      </c>
    </row>
    <row r="134" s="2" customFormat="1" customHeight="1" spans="1:2">
      <c r="A134" s="5">
        <v>133</v>
      </c>
      <c r="B134" s="6" t="s">
        <v>134</v>
      </c>
    </row>
    <row r="135" s="2" customFormat="1" customHeight="1" spans="1:2">
      <c r="A135" s="5">
        <v>134</v>
      </c>
      <c r="B135" s="6" t="s">
        <v>135</v>
      </c>
    </row>
    <row r="136" s="2" customFormat="1" customHeight="1" spans="1:2">
      <c r="A136" s="5">
        <v>135</v>
      </c>
      <c r="B136" s="7" t="s">
        <v>136</v>
      </c>
    </row>
    <row r="137" s="2" customFormat="1" customHeight="1" spans="1:2">
      <c r="A137" s="5">
        <v>136</v>
      </c>
      <c r="B137" s="6" t="s">
        <v>137</v>
      </c>
    </row>
    <row r="138" s="2" customFormat="1" customHeight="1" spans="1:2">
      <c r="A138" s="5">
        <v>137</v>
      </c>
      <c r="B138" s="7" t="s">
        <v>138</v>
      </c>
    </row>
    <row r="139" s="2" customFormat="1" customHeight="1" spans="1:2">
      <c r="A139" s="5">
        <v>138</v>
      </c>
      <c r="B139" s="7" t="s">
        <v>139</v>
      </c>
    </row>
    <row r="140" s="2" customFormat="1" customHeight="1" spans="1:2">
      <c r="A140" s="5">
        <v>139</v>
      </c>
      <c r="B140" s="7" t="s">
        <v>140</v>
      </c>
    </row>
    <row r="141" customHeight="1" spans="1:2">
      <c r="A141" s="5">
        <v>140</v>
      </c>
      <c r="B141" s="6" t="s">
        <v>141</v>
      </c>
    </row>
    <row r="142" customHeight="1" spans="1:2">
      <c r="A142" s="5">
        <v>141</v>
      </c>
      <c r="B142" s="7" t="s">
        <v>142</v>
      </c>
    </row>
    <row r="143" customHeight="1" spans="1:2">
      <c r="A143" s="5">
        <v>142</v>
      </c>
      <c r="B143" s="6" t="s">
        <v>143</v>
      </c>
    </row>
    <row r="144" customHeight="1" spans="1:2">
      <c r="A144" s="5">
        <v>143</v>
      </c>
      <c r="B144" s="7" t="s">
        <v>144</v>
      </c>
    </row>
    <row r="145" customHeight="1" spans="1:2">
      <c r="A145" s="5">
        <v>144</v>
      </c>
      <c r="B145" s="6" t="s">
        <v>145</v>
      </c>
    </row>
    <row r="146" customHeight="1" spans="1:2">
      <c r="A146" s="5">
        <v>145</v>
      </c>
      <c r="B146" s="6" t="s">
        <v>146</v>
      </c>
    </row>
    <row r="147" customHeight="1" spans="1:2">
      <c r="A147" s="5">
        <v>146</v>
      </c>
      <c r="B147" s="7" t="s">
        <v>147</v>
      </c>
    </row>
    <row r="148" customHeight="1" spans="1:2">
      <c r="A148" s="5">
        <v>147</v>
      </c>
      <c r="B148" s="7" t="s">
        <v>148</v>
      </c>
    </row>
    <row r="149" customHeight="1" spans="1:2">
      <c r="A149" s="5">
        <v>148</v>
      </c>
      <c r="B149" s="6" t="s">
        <v>149</v>
      </c>
    </row>
    <row r="150" customHeight="1" spans="1:2">
      <c r="A150" s="5">
        <v>149</v>
      </c>
      <c r="B150" s="6" t="s">
        <v>150</v>
      </c>
    </row>
    <row r="151" customHeight="1" spans="1:2">
      <c r="A151" s="5">
        <v>150</v>
      </c>
      <c r="B151" s="7" t="s">
        <v>151</v>
      </c>
    </row>
    <row r="152" customHeight="1" spans="1:2">
      <c r="A152" s="5">
        <v>151</v>
      </c>
      <c r="B152" s="7" t="s">
        <v>152</v>
      </c>
    </row>
    <row r="153" customHeight="1" spans="1:2">
      <c r="A153" s="5">
        <v>152</v>
      </c>
      <c r="B153" s="7" t="s">
        <v>153</v>
      </c>
    </row>
    <row r="154" customHeight="1" spans="1:2">
      <c r="A154" s="5">
        <v>153</v>
      </c>
      <c r="B154" s="7" t="s">
        <v>154</v>
      </c>
    </row>
    <row r="155" customHeight="1" spans="1:2">
      <c r="A155" s="5">
        <v>154</v>
      </c>
      <c r="B155" s="6" t="s">
        <v>155</v>
      </c>
    </row>
    <row r="156" customHeight="1" spans="1:2">
      <c r="A156" s="5">
        <v>155</v>
      </c>
      <c r="B156" s="7" t="s">
        <v>156</v>
      </c>
    </row>
    <row r="157" customHeight="1" spans="1:2">
      <c r="A157" s="5">
        <v>156</v>
      </c>
      <c r="B157" s="7" t="s">
        <v>157</v>
      </c>
    </row>
    <row r="158" customHeight="1" spans="1:2">
      <c r="A158" s="5">
        <v>157</v>
      </c>
      <c r="B158" s="6" t="s">
        <v>158</v>
      </c>
    </row>
    <row r="159" customHeight="1" spans="1:2">
      <c r="A159" s="5">
        <v>158</v>
      </c>
      <c r="B159" s="7" t="s">
        <v>159</v>
      </c>
    </row>
    <row r="160" customHeight="1" spans="1:2">
      <c r="A160" s="5">
        <v>159</v>
      </c>
      <c r="B160" s="6" t="s">
        <v>160</v>
      </c>
    </row>
    <row r="161" customHeight="1" spans="1:2">
      <c r="A161" s="5">
        <v>160</v>
      </c>
      <c r="B161" s="7" t="s">
        <v>161</v>
      </c>
    </row>
    <row r="162" customHeight="1" spans="1:2">
      <c r="A162" s="5">
        <v>161</v>
      </c>
      <c r="B162" s="7" t="s">
        <v>162</v>
      </c>
    </row>
    <row r="163" customHeight="1" spans="1:2">
      <c r="A163" s="5">
        <v>162</v>
      </c>
      <c r="B163" s="7" t="s">
        <v>163</v>
      </c>
    </row>
    <row r="164" customHeight="1" spans="1:2">
      <c r="A164" s="5">
        <v>163</v>
      </c>
      <c r="B164" s="6" t="s">
        <v>164</v>
      </c>
    </row>
    <row r="165" customHeight="1" spans="1:2">
      <c r="A165" s="5">
        <v>164</v>
      </c>
      <c r="B165" s="6" t="s">
        <v>165</v>
      </c>
    </row>
    <row r="166" customHeight="1" spans="1:2">
      <c r="A166" s="5">
        <v>165</v>
      </c>
      <c r="B166" s="7" t="s">
        <v>166</v>
      </c>
    </row>
    <row r="167" customHeight="1" spans="1:2">
      <c r="A167" s="5">
        <v>166</v>
      </c>
      <c r="B167" s="6" t="s">
        <v>167</v>
      </c>
    </row>
    <row r="168" customHeight="1" spans="1:2">
      <c r="A168" s="5">
        <v>167</v>
      </c>
      <c r="B168" s="7" t="s">
        <v>168</v>
      </c>
    </row>
    <row r="169" customHeight="1" spans="1:2">
      <c r="A169" s="5">
        <v>168</v>
      </c>
      <c r="B169" s="7" t="s">
        <v>169</v>
      </c>
    </row>
    <row r="170" customHeight="1" spans="1:2">
      <c r="A170" s="5">
        <v>169</v>
      </c>
      <c r="B170" s="7" t="s">
        <v>170</v>
      </c>
    </row>
    <row r="171" customHeight="1" spans="1:2">
      <c r="A171" s="5">
        <v>170</v>
      </c>
      <c r="B171" s="6" t="s">
        <v>171</v>
      </c>
    </row>
    <row r="172" customHeight="1" spans="1:2">
      <c r="A172" s="5">
        <v>171</v>
      </c>
      <c r="B172" s="7" t="s">
        <v>172</v>
      </c>
    </row>
    <row r="173" customHeight="1" spans="1:2">
      <c r="A173" s="5">
        <v>172</v>
      </c>
      <c r="B173" s="7" t="s">
        <v>173</v>
      </c>
    </row>
    <row r="174" customHeight="1" spans="1:2">
      <c r="A174" s="5">
        <v>173</v>
      </c>
      <c r="B174" s="6" t="s">
        <v>174</v>
      </c>
    </row>
    <row r="175" customHeight="1" spans="1:2">
      <c r="A175" s="5">
        <v>174</v>
      </c>
      <c r="B175" s="6" t="s">
        <v>175</v>
      </c>
    </row>
    <row r="176" customHeight="1" spans="1:2">
      <c r="A176" s="5">
        <v>175</v>
      </c>
      <c r="B176" s="7" t="s">
        <v>176</v>
      </c>
    </row>
    <row r="177" customHeight="1" spans="1:2">
      <c r="A177" s="5">
        <v>176</v>
      </c>
      <c r="B177" s="7" t="s">
        <v>177</v>
      </c>
    </row>
    <row r="178" customHeight="1" spans="1:2">
      <c r="A178" s="5">
        <v>177</v>
      </c>
      <c r="B178" s="7" t="s">
        <v>178</v>
      </c>
    </row>
    <row r="179" customHeight="1" spans="1:2">
      <c r="A179" s="5">
        <v>178</v>
      </c>
      <c r="B179" s="6" t="s">
        <v>179</v>
      </c>
    </row>
    <row r="180" customHeight="1" spans="1:2">
      <c r="A180" s="5">
        <v>179</v>
      </c>
      <c r="B180" s="6" t="s">
        <v>180</v>
      </c>
    </row>
    <row r="181" customHeight="1" spans="1:2">
      <c r="A181" s="5">
        <v>180</v>
      </c>
      <c r="B181" s="7" t="s">
        <v>181</v>
      </c>
    </row>
    <row r="182" customHeight="1" spans="1:2">
      <c r="A182" s="5">
        <v>181</v>
      </c>
      <c r="B182" s="7" t="s">
        <v>182</v>
      </c>
    </row>
    <row r="183" customHeight="1" spans="1:2">
      <c r="A183" s="5">
        <v>182</v>
      </c>
      <c r="B183" s="7" t="s">
        <v>183</v>
      </c>
    </row>
    <row r="184" customHeight="1" spans="1:2">
      <c r="A184" s="5">
        <v>183</v>
      </c>
      <c r="B184" s="6" t="s">
        <v>184</v>
      </c>
    </row>
    <row r="185" customHeight="1" spans="1:2">
      <c r="A185" s="5">
        <v>184</v>
      </c>
      <c r="B185" s="7" t="s">
        <v>185</v>
      </c>
    </row>
    <row r="186" customHeight="1" spans="1:2">
      <c r="A186" s="5">
        <v>185</v>
      </c>
      <c r="B186" s="6" t="s">
        <v>186</v>
      </c>
    </row>
    <row r="187" customHeight="1" spans="1:2">
      <c r="A187" s="5">
        <v>186</v>
      </c>
      <c r="B187" s="7" t="s">
        <v>187</v>
      </c>
    </row>
    <row r="188" customHeight="1" spans="1:2">
      <c r="A188" s="5">
        <v>187</v>
      </c>
      <c r="B188" s="6" t="s">
        <v>188</v>
      </c>
    </row>
    <row r="189" customHeight="1" spans="1:2">
      <c r="A189" s="5">
        <v>188</v>
      </c>
      <c r="B189" s="7" t="s">
        <v>189</v>
      </c>
    </row>
    <row r="190" customHeight="1" spans="1:2">
      <c r="A190" s="5">
        <v>189</v>
      </c>
      <c r="B190" s="7" t="s">
        <v>190</v>
      </c>
    </row>
    <row r="191" customHeight="1" spans="1:2">
      <c r="A191" s="5">
        <v>190</v>
      </c>
      <c r="B191" s="7" t="s">
        <v>191</v>
      </c>
    </row>
    <row r="192" customHeight="1" spans="1:2">
      <c r="A192" s="5">
        <v>191</v>
      </c>
      <c r="B192" s="7" t="s">
        <v>192</v>
      </c>
    </row>
    <row r="193" customHeight="1" spans="1:2">
      <c r="A193" s="5">
        <v>192</v>
      </c>
      <c r="B193" s="7" t="s">
        <v>193</v>
      </c>
    </row>
    <row r="194" customHeight="1" spans="1:2">
      <c r="A194" s="5">
        <v>193</v>
      </c>
      <c r="B194" s="7" t="s">
        <v>194</v>
      </c>
    </row>
    <row r="195" customHeight="1" spans="1:2">
      <c r="A195" s="5">
        <v>194</v>
      </c>
      <c r="B195" s="7" t="s">
        <v>195</v>
      </c>
    </row>
    <row r="196" customHeight="1" spans="1:2">
      <c r="A196" s="5">
        <v>195</v>
      </c>
      <c r="B196" s="7" t="s">
        <v>196</v>
      </c>
    </row>
    <row r="197" customHeight="1" spans="1:2">
      <c r="A197" s="5">
        <v>196</v>
      </c>
      <c r="B197" s="6" t="s">
        <v>197</v>
      </c>
    </row>
    <row r="198" customHeight="1" spans="1:2">
      <c r="A198" s="5">
        <v>197</v>
      </c>
      <c r="B198" s="7" t="s">
        <v>198</v>
      </c>
    </row>
    <row r="199" customHeight="1" spans="1:2">
      <c r="A199" s="5">
        <v>198</v>
      </c>
      <c r="B199" s="6" t="s">
        <v>199</v>
      </c>
    </row>
    <row r="200" customHeight="1" spans="1:2">
      <c r="A200" s="5">
        <v>199</v>
      </c>
      <c r="B200" s="7" t="s">
        <v>200</v>
      </c>
    </row>
    <row r="201" customHeight="1" spans="1:2">
      <c r="A201" s="5">
        <v>200</v>
      </c>
      <c r="B201" s="7" t="s">
        <v>201</v>
      </c>
    </row>
    <row r="202" customHeight="1" spans="1:2">
      <c r="A202" s="5">
        <v>201</v>
      </c>
      <c r="B202" s="7" t="s">
        <v>202</v>
      </c>
    </row>
    <row r="203" customHeight="1" spans="1:2">
      <c r="A203" s="5">
        <v>202</v>
      </c>
      <c r="B203" s="7" t="s">
        <v>203</v>
      </c>
    </row>
    <row r="204" customHeight="1" spans="1:2">
      <c r="A204" s="5">
        <v>203</v>
      </c>
      <c r="B204" s="7" t="s">
        <v>204</v>
      </c>
    </row>
    <row r="205" customHeight="1" spans="1:2">
      <c r="A205" s="5">
        <v>204</v>
      </c>
      <c r="B205" s="7" t="s">
        <v>205</v>
      </c>
    </row>
    <row r="206" customHeight="1" spans="1:2">
      <c r="A206" s="5">
        <v>205</v>
      </c>
      <c r="B206" s="7" t="s">
        <v>206</v>
      </c>
    </row>
    <row r="207" customHeight="1" spans="1:2">
      <c r="A207" s="5">
        <v>206</v>
      </c>
      <c r="B207" s="7" t="s">
        <v>207</v>
      </c>
    </row>
    <row r="208" customHeight="1" spans="1:2">
      <c r="A208" s="5">
        <v>207</v>
      </c>
      <c r="B208" s="7" t="s">
        <v>208</v>
      </c>
    </row>
    <row r="209" customHeight="1" spans="1:2">
      <c r="A209" s="5">
        <v>208</v>
      </c>
      <c r="B209" s="7" t="s">
        <v>209</v>
      </c>
    </row>
    <row r="210" customHeight="1" spans="1:2">
      <c r="A210" s="5">
        <v>209</v>
      </c>
      <c r="B210" s="7" t="s">
        <v>210</v>
      </c>
    </row>
    <row r="211" customHeight="1" spans="1:2">
      <c r="A211" s="5">
        <v>210</v>
      </c>
      <c r="B211" s="7" t="s">
        <v>211</v>
      </c>
    </row>
    <row r="212" customHeight="1" spans="1:2">
      <c r="A212" s="5">
        <v>211</v>
      </c>
      <c r="B212" s="6" t="s">
        <v>212</v>
      </c>
    </row>
    <row r="213" customHeight="1" spans="1:2">
      <c r="A213" s="5">
        <v>212</v>
      </c>
      <c r="B213" s="6" t="s">
        <v>213</v>
      </c>
    </row>
    <row r="214" customHeight="1" spans="1:2">
      <c r="A214" s="5">
        <v>213</v>
      </c>
      <c r="B214" s="7" t="s">
        <v>214</v>
      </c>
    </row>
    <row r="215" customHeight="1" spans="1:2">
      <c r="A215" s="5">
        <v>214</v>
      </c>
      <c r="B215" s="7" t="s">
        <v>215</v>
      </c>
    </row>
    <row r="216" customHeight="1" spans="1:2">
      <c r="A216" s="5">
        <v>215</v>
      </c>
      <c r="B216" s="6" t="s">
        <v>216</v>
      </c>
    </row>
    <row r="217" customHeight="1" spans="1:2">
      <c r="A217" s="5">
        <v>216</v>
      </c>
      <c r="B217" s="6" t="s">
        <v>217</v>
      </c>
    </row>
    <row r="218" customHeight="1" spans="1:2">
      <c r="A218" s="5">
        <v>217</v>
      </c>
      <c r="B218" s="7" t="s">
        <v>218</v>
      </c>
    </row>
    <row r="219" customHeight="1" spans="1:2">
      <c r="A219" s="5">
        <v>218</v>
      </c>
      <c r="B219" s="6" t="s">
        <v>219</v>
      </c>
    </row>
    <row r="220" customHeight="1" spans="1:2">
      <c r="A220" s="5">
        <v>219</v>
      </c>
      <c r="B220" s="6" t="s">
        <v>220</v>
      </c>
    </row>
    <row r="221" customHeight="1" spans="1:2">
      <c r="A221" s="5">
        <v>220</v>
      </c>
      <c r="B221" s="6" t="s">
        <v>221</v>
      </c>
    </row>
    <row r="222" customHeight="1" spans="1:2">
      <c r="A222" s="5">
        <v>221</v>
      </c>
      <c r="B222" s="6" t="s">
        <v>222</v>
      </c>
    </row>
    <row r="223" customHeight="1" spans="1:2">
      <c r="A223" s="5">
        <v>222</v>
      </c>
      <c r="B223" s="7" t="s">
        <v>223</v>
      </c>
    </row>
    <row r="224" customHeight="1" spans="1:2">
      <c r="A224" s="5">
        <v>223</v>
      </c>
      <c r="B224" s="7" t="s">
        <v>224</v>
      </c>
    </row>
    <row r="225" customHeight="1" spans="1:2">
      <c r="A225" s="5">
        <v>224</v>
      </c>
      <c r="B225" s="6" t="s">
        <v>225</v>
      </c>
    </row>
    <row r="226" customHeight="1" spans="1:2">
      <c r="A226" s="5">
        <v>225</v>
      </c>
      <c r="B226" s="7" t="s">
        <v>226</v>
      </c>
    </row>
    <row r="227" customHeight="1" spans="1:2">
      <c r="A227" s="5">
        <v>226</v>
      </c>
      <c r="B227" s="6" t="s">
        <v>227</v>
      </c>
    </row>
    <row r="228" customHeight="1" spans="1:2">
      <c r="A228" s="5">
        <v>227</v>
      </c>
      <c r="B228" s="7" t="s">
        <v>228</v>
      </c>
    </row>
    <row r="229" customHeight="1" spans="1:2">
      <c r="A229" s="5">
        <v>228</v>
      </c>
      <c r="B229" s="7" t="s">
        <v>229</v>
      </c>
    </row>
    <row r="230" customHeight="1" spans="1:2">
      <c r="A230" s="5">
        <v>229</v>
      </c>
      <c r="B230" s="7" t="s">
        <v>230</v>
      </c>
    </row>
    <row r="231" customHeight="1" spans="1:2">
      <c r="A231" s="5">
        <v>230</v>
      </c>
      <c r="B231" s="7" t="s">
        <v>231</v>
      </c>
    </row>
    <row r="232" customHeight="1" spans="1:2">
      <c r="A232" s="5">
        <v>231</v>
      </c>
      <c r="B232" s="7" t="s">
        <v>232</v>
      </c>
    </row>
    <row r="233" customHeight="1" spans="1:2">
      <c r="A233" s="5">
        <v>232</v>
      </c>
      <c r="B233" s="7" t="s">
        <v>233</v>
      </c>
    </row>
    <row r="234" customHeight="1" spans="1:2">
      <c r="A234" s="5">
        <v>233</v>
      </c>
      <c r="B234" s="7" t="s">
        <v>234</v>
      </c>
    </row>
    <row r="235" customHeight="1" spans="1:2">
      <c r="A235" s="5">
        <v>234</v>
      </c>
      <c r="B235" s="7" t="s">
        <v>235</v>
      </c>
    </row>
    <row r="236" customHeight="1" spans="1:2">
      <c r="A236" s="5">
        <v>235</v>
      </c>
      <c r="B236" s="7" t="s">
        <v>236</v>
      </c>
    </row>
    <row r="237" customHeight="1" spans="1:2">
      <c r="A237" s="5">
        <v>236</v>
      </c>
      <c r="B237" s="7" t="s">
        <v>237</v>
      </c>
    </row>
    <row r="238" customHeight="1" spans="1:2">
      <c r="A238" s="5">
        <v>237</v>
      </c>
      <c r="B238" s="7" t="s">
        <v>238</v>
      </c>
    </row>
    <row r="239" customHeight="1" spans="1:2">
      <c r="A239" s="5">
        <v>238</v>
      </c>
      <c r="B239" s="6" t="s">
        <v>239</v>
      </c>
    </row>
    <row r="240" customHeight="1" spans="1:2">
      <c r="A240" s="5">
        <v>239</v>
      </c>
      <c r="B240" s="7" t="s">
        <v>240</v>
      </c>
    </row>
    <row r="241" customHeight="1" spans="1:2">
      <c r="A241" s="5">
        <v>240</v>
      </c>
      <c r="B241" s="6" t="s">
        <v>241</v>
      </c>
    </row>
    <row r="242" customHeight="1" spans="1:2">
      <c r="A242" s="5">
        <v>241</v>
      </c>
      <c r="B242" s="6" t="s">
        <v>242</v>
      </c>
    </row>
    <row r="243" customHeight="1" spans="1:2">
      <c r="A243" s="5">
        <v>242</v>
      </c>
      <c r="B243" s="7" t="s">
        <v>243</v>
      </c>
    </row>
    <row r="244" customHeight="1" spans="1:2">
      <c r="A244" s="5">
        <v>243</v>
      </c>
      <c r="B244" s="7" t="s">
        <v>244</v>
      </c>
    </row>
    <row r="245" customHeight="1" spans="1:2">
      <c r="A245" s="5">
        <v>244</v>
      </c>
      <c r="B245" s="7" t="s">
        <v>245</v>
      </c>
    </row>
    <row r="246" customHeight="1" spans="1:2">
      <c r="A246" s="5">
        <v>245</v>
      </c>
      <c r="B246" s="7" t="s">
        <v>246</v>
      </c>
    </row>
    <row r="247" customHeight="1" spans="1:2">
      <c r="A247" s="5">
        <v>246</v>
      </c>
      <c r="B247" s="7" t="s">
        <v>247</v>
      </c>
    </row>
    <row r="248" customHeight="1" spans="1:2">
      <c r="A248" s="5">
        <v>247</v>
      </c>
      <c r="B248" s="6" t="s">
        <v>248</v>
      </c>
    </row>
    <row r="249" customHeight="1" spans="1:2">
      <c r="A249" s="5">
        <v>248</v>
      </c>
      <c r="B249" s="6" t="s">
        <v>249</v>
      </c>
    </row>
    <row r="250" customHeight="1" spans="1:2">
      <c r="A250" s="5">
        <v>249</v>
      </c>
      <c r="B250" s="7" t="s">
        <v>250</v>
      </c>
    </row>
    <row r="251" customHeight="1" spans="1:2">
      <c r="A251" s="5">
        <v>250</v>
      </c>
      <c r="B251" s="7" t="s">
        <v>251</v>
      </c>
    </row>
    <row r="252" customHeight="1" spans="1:2">
      <c r="A252" s="5">
        <v>251</v>
      </c>
      <c r="B252" s="6" t="s">
        <v>252</v>
      </c>
    </row>
    <row r="253" customHeight="1" spans="1:2">
      <c r="A253" s="5">
        <v>252</v>
      </c>
      <c r="B253" s="6" t="s">
        <v>253</v>
      </c>
    </row>
    <row r="254" customHeight="1" spans="1:2">
      <c r="A254" s="5">
        <v>253</v>
      </c>
      <c r="B254" s="6" t="s">
        <v>254</v>
      </c>
    </row>
    <row r="255" customHeight="1" spans="1:2">
      <c r="A255" s="5">
        <v>254</v>
      </c>
      <c r="B255" s="6" t="s">
        <v>255</v>
      </c>
    </row>
    <row r="256" customHeight="1" spans="1:2">
      <c r="A256" s="5">
        <v>255</v>
      </c>
      <c r="B256" s="6" t="s">
        <v>256</v>
      </c>
    </row>
    <row r="257" customHeight="1" spans="1:2">
      <c r="A257" s="5">
        <v>256</v>
      </c>
      <c r="B257" s="7" t="s">
        <v>257</v>
      </c>
    </row>
    <row r="258" customHeight="1" spans="1:2">
      <c r="A258" s="5">
        <v>257</v>
      </c>
      <c r="B258" s="6" t="s">
        <v>258</v>
      </c>
    </row>
    <row r="259" customHeight="1" spans="1:2">
      <c r="A259" s="5">
        <v>258</v>
      </c>
      <c r="B259" s="7" t="s">
        <v>259</v>
      </c>
    </row>
    <row r="260" customHeight="1" spans="1:2">
      <c r="A260" s="5">
        <v>259</v>
      </c>
      <c r="B260" s="7" t="s">
        <v>260</v>
      </c>
    </row>
    <row r="261" customHeight="1" spans="1:2">
      <c r="A261" s="5">
        <v>260</v>
      </c>
      <c r="B261" s="7" t="s">
        <v>261</v>
      </c>
    </row>
    <row r="262" customHeight="1" spans="1:2">
      <c r="A262" s="5">
        <v>261</v>
      </c>
      <c r="B262" s="7" t="s">
        <v>262</v>
      </c>
    </row>
    <row r="263" customHeight="1" spans="1:2">
      <c r="A263" s="5">
        <v>262</v>
      </c>
      <c r="B263" s="7" t="s">
        <v>263</v>
      </c>
    </row>
    <row r="264" customHeight="1" spans="1:2">
      <c r="A264" s="5">
        <v>263</v>
      </c>
      <c r="B264" s="7" t="s">
        <v>264</v>
      </c>
    </row>
    <row r="265" customHeight="1" spans="1:2">
      <c r="A265" s="5">
        <v>264</v>
      </c>
      <c r="B265" s="6" t="s">
        <v>265</v>
      </c>
    </row>
    <row r="266" customHeight="1" spans="1:2">
      <c r="A266" s="5">
        <v>265</v>
      </c>
      <c r="B266" s="7" t="s">
        <v>266</v>
      </c>
    </row>
    <row r="267" customHeight="1" spans="1:2">
      <c r="A267" s="5">
        <v>266</v>
      </c>
      <c r="B267" s="6" t="s">
        <v>267</v>
      </c>
    </row>
    <row r="268" customHeight="1" spans="1:2">
      <c r="A268" s="5">
        <v>267</v>
      </c>
      <c r="B268" s="7" t="s">
        <v>268</v>
      </c>
    </row>
    <row r="269" customHeight="1" spans="1:2">
      <c r="A269" s="5">
        <v>268</v>
      </c>
      <c r="B269" s="7" t="s">
        <v>269</v>
      </c>
    </row>
    <row r="270" customHeight="1" spans="1:2">
      <c r="A270" s="5">
        <v>269</v>
      </c>
      <c r="B270" s="7" t="s">
        <v>270</v>
      </c>
    </row>
    <row r="271" customHeight="1" spans="1:2">
      <c r="A271" s="5">
        <v>270</v>
      </c>
      <c r="B271" s="7" t="s">
        <v>271</v>
      </c>
    </row>
    <row r="272" customHeight="1" spans="1:2">
      <c r="A272" s="5">
        <v>271</v>
      </c>
      <c r="B272" s="7" t="s">
        <v>272</v>
      </c>
    </row>
    <row r="273" customHeight="1" spans="1:2">
      <c r="A273" s="5">
        <v>272</v>
      </c>
      <c r="B273" s="7" t="s">
        <v>273</v>
      </c>
    </row>
    <row r="274" customHeight="1" spans="1:2">
      <c r="A274" s="5">
        <v>273</v>
      </c>
      <c r="B274" s="7" t="s">
        <v>274</v>
      </c>
    </row>
    <row r="275" customHeight="1" spans="1:2">
      <c r="A275" s="5">
        <v>274</v>
      </c>
      <c r="B275" s="7" t="s">
        <v>275</v>
      </c>
    </row>
    <row r="276" customHeight="1" spans="1:2">
      <c r="A276" s="5">
        <v>275</v>
      </c>
      <c r="B276" s="6" t="s">
        <v>276</v>
      </c>
    </row>
    <row r="277" customHeight="1" spans="1:2">
      <c r="A277" s="5">
        <v>276</v>
      </c>
      <c r="B277" s="7" t="s">
        <v>277</v>
      </c>
    </row>
    <row r="278" customHeight="1" spans="1:2">
      <c r="A278" s="5">
        <v>277</v>
      </c>
      <c r="B278" s="7" t="s">
        <v>278</v>
      </c>
    </row>
    <row r="279" customHeight="1" spans="1:2">
      <c r="A279" s="5">
        <v>278</v>
      </c>
      <c r="B279" s="7" t="s">
        <v>279</v>
      </c>
    </row>
    <row r="280" customHeight="1" spans="1:2">
      <c r="A280" s="5">
        <v>279</v>
      </c>
      <c r="B280" s="7" t="s">
        <v>280</v>
      </c>
    </row>
    <row r="281" customHeight="1" spans="1:2">
      <c r="A281" s="5">
        <v>280</v>
      </c>
      <c r="B281" s="7" t="s">
        <v>281</v>
      </c>
    </row>
    <row r="282" customHeight="1" spans="1:2">
      <c r="A282" s="5">
        <v>281</v>
      </c>
      <c r="B282" s="6" t="s">
        <v>282</v>
      </c>
    </row>
    <row r="283" customHeight="1" spans="1:2">
      <c r="A283" s="5">
        <v>282</v>
      </c>
      <c r="B283" s="6" t="s">
        <v>283</v>
      </c>
    </row>
    <row r="284" customHeight="1" spans="1:2">
      <c r="A284" s="5">
        <v>283</v>
      </c>
      <c r="B284" s="7" t="s">
        <v>284</v>
      </c>
    </row>
    <row r="285" customHeight="1" spans="1:2">
      <c r="A285" s="5">
        <v>284</v>
      </c>
      <c r="B285" s="7" t="s">
        <v>285</v>
      </c>
    </row>
    <row r="286" customHeight="1" spans="1:2">
      <c r="A286" s="5">
        <v>285</v>
      </c>
      <c r="B286" s="7" t="s">
        <v>286</v>
      </c>
    </row>
    <row r="287" customHeight="1" spans="1:2">
      <c r="A287" s="5">
        <v>286</v>
      </c>
      <c r="B287" s="7" t="s">
        <v>287</v>
      </c>
    </row>
    <row r="288" customHeight="1" spans="1:2">
      <c r="A288" s="5">
        <v>287</v>
      </c>
      <c r="B288" s="7" t="s">
        <v>288</v>
      </c>
    </row>
    <row r="289" customHeight="1" spans="1:2">
      <c r="A289" s="5">
        <v>288</v>
      </c>
      <c r="B289" s="6" t="s">
        <v>289</v>
      </c>
    </row>
    <row r="290" customHeight="1" spans="1:2">
      <c r="A290" s="5">
        <v>289</v>
      </c>
      <c r="B290" s="6" t="s">
        <v>290</v>
      </c>
    </row>
    <row r="291" customHeight="1" spans="1:2">
      <c r="A291" s="5">
        <v>290</v>
      </c>
      <c r="B291" s="7" t="s">
        <v>291</v>
      </c>
    </row>
    <row r="292" customHeight="1" spans="1:2">
      <c r="A292" s="5">
        <v>291</v>
      </c>
      <c r="B292" s="7" t="s">
        <v>292</v>
      </c>
    </row>
    <row r="293" customHeight="1" spans="1:2">
      <c r="A293" s="5">
        <v>292</v>
      </c>
      <c r="B293" s="7" t="s">
        <v>293</v>
      </c>
    </row>
    <row r="294" customHeight="1" spans="1:2">
      <c r="A294" s="5">
        <v>293</v>
      </c>
      <c r="B294" s="6" t="s">
        <v>294</v>
      </c>
    </row>
    <row r="295" customHeight="1" spans="1:2">
      <c r="A295" s="5">
        <v>294</v>
      </c>
      <c r="B295" s="7" t="s">
        <v>295</v>
      </c>
    </row>
    <row r="296" customHeight="1" spans="1:2">
      <c r="A296" s="5">
        <v>295</v>
      </c>
      <c r="B296" s="6" t="s">
        <v>296</v>
      </c>
    </row>
    <row r="297" customHeight="1" spans="1:2">
      <c r="A297" s="5">
        <v>296</v>
      </c>
      <c r="B297" s="7" t="s">
        <v>297</v>
      </c>
    </row>
    <row r="298" customHeight="1" spans="1:2">
      <c r="A298" s="5">
        <v>297</v>
      </c>
      <c r="B298" s="6" t="s">
        <v>298</v>
      </c>
    </row>
    <row r="299" customHeight="1" spans="1:2">
      <c r="A299" s="5">
        <v>298</v>
      </c>
      <c r="B299" s="7" t="s">
        <v>299</v>
      </c>
    </row>
    <row r="300" customHeight="1" spans="1:2">
      <c r="A300" s="5">
        <v>299</v>
      </c>
      <c r="B300" s="6" t="s">
        <v>300</v>
      </c>
    </row>
    <row r="301" customHeight="1" spans="1:2">
      <c r="A301" s="5">
        <v>300</v>
      </c>
      <c r="B301" s="6" t="s">
        <v>301</v>
      </c>
    </row>
    <row r="302" customHeight="1" spans="1:2">
      <c r="A302" s="5">
        <v>301</v>
      </c>
      <c r="B302" s="8" t="s">
        <v>302</v>
      </c>
    </row>
    <row r="303" customHeight="1" spans="1:2">
      <c r="A303" s="5">
        <v>302</v>
      </c>
      <c r="B303" s="6" t="s">
        <v>303</v>
      </c>
    </row>
    <row r="304" customHeight="1" spans="1:2">
      <c r="A304" s="5">
        <v>303</v>
      </c>
      <c r="B304" s="7" t="s">
        <v>304</v>
      </c>
    </row>
    <row r="305" customHeight="1" spans="1:2">
      <c r="A305" s="5">
        <v>304</v>
      </c>
      <c r="B305" s="7" t="s">
        <v>305</v>
      </c>
    </row>
    <row r="306" customHeight="1" spans="1:2">
      <c r="A306" s="5">
        <v>305</v>
      </c>
      <c r="B306" s="7" t="s">
        <v>306</v>
      </c>
    </row>
    <row r="307" customHeight="1" spans="1:2">
      <c r="A307" s="5">
        <v>306</v>
      </c>
      <c r="B307" s="7" t="s">
        <v>307</v>
      </c>
    </row>
    <row r="308" customHeight="1" spans="1:2">
      <c r="A308" s="5">
        <v>307</v>
      </c>
      <c r="B308" s="7" t="s">
        <v>308</v>
      </c>
    </row>
    <row r="309" customHeight="1" spans="1:2">
      <c r="A309" s="5">
        <v>308</v>
      </c>
      <c r="B309" s="7" t="s">
        <v>309</v>
      </c>
    </row>
    <row r="310" customHeight="1" spans="1:2">
      <c r="A310" s="5">
        <v>309</v>
      </c>
      <c r="B310" s="6" t="s">
        <v>310</v>
      </c>
    </row>
    <row r="311" customHeight="1" spans="1:2">
      <c r="A311" s="5">
        <v>310</v>
      </c>
      <c r="B311" s="6" t="s">
        <v>311</v>
      </c>
    </row>
    <row r="312" customHeight="1" spans="1:2">
      <c r="A312" s="5">
        <v>311</v>
      </c>
      <c r="B312" s="7" t="s">
        <v>312</v>
      </c>
    </row>
    <row r="313" customHeight="1" spans="1:2">
      <c r="A313" s="5">
        <v>312</v>
      </c>
      <c r="B313" s="7" t="s">
        <v>313</v>
      </c>
    </row>
    <row r="314" customHeight="1" spans="1:2">
      <c r="A314" s="5">
        <v>313</v>
      </c>
      <c r="B314" s="6" t="s">
        <v>314</v>
      </c>
    </row>
    <row r="315" customHeight="1" spans="1:2">
      <c r="A315" s="5">
        <v>314</v>
      </c>
      <c r="B315" s="7" t="s">
        <v>315</v>
      </c>
    </row>
    <row r="316" customHeight="1" spans="1:2">
      <c r="A316" s="5">
        <v>315</v>
      </c>
      <c r="B316" s="6" t="s">
        <v>316</v>
      </c>
    </row>
    <row r="317" customHeight="1" spans="1:2">
      <c r="A317" s="5">
        <v>316</v>
      </c>
      <c r="B317" s="7" t="s">
        <v>317</v>
      </c>
    </row>
    <row r="318" customHeight="1" spans="1:2">
      <c r="A318" s="5">
        <v>317</v>
      </c>
      <c r="B318" s="7" t="s">
        <v>318</v>
      </c>
    </row>
    <row r="319" customHeight="1" spans="1:2">
      <c r="A319" s="5">
        <v>318</v>
      </c>
      <c r="B319" s="6" t="s">
        <v>319</v>
      </c>
    </row>
    <row r="320" customHeight="1" spans="1:2">
      <c r="A320" s="5">
        <v>319</v>
      </c>
      <c r="B320" s="6" t="s">
        <v>320</v>
      </c>
    </row>
    <row r="321" customHeight="1" spans="1:2">
      <c r="A321" s="5">
        <v>320</v>
      </c>
      <c r="B321" s="7" t="s">
        <v>321</v>
      </c>
    </row>
    <row r="322" customHeight="1" spans="1:2">
      <c r="A322" s="5">
        <v>321</v>
      </c>
      <c r="B322" s="7" t="s">
        <v>322</v>
      </c>
    </row>
    <row r="323" customHeight="1" spans="1:2">
      <c r="A323" s="5">
        <v>322</v>
      </c>
      <c r="B323" s="7" t="s">
        <v>323</v>
      </c>
    </row>
    <row r="324" customHeight="1" spans="1:2">
      <c r="A324" s="5">
        <v>323</v>
      </c>
      <c r="B324" s="7" t="s">
        <v>324</v>
      </c>
    </row>
    <row r="325" customHeight="1" spans="1:2">
      <c r="A325" s="5">
        <v>324</v>
      </c>
      <c r="B325" s="7" t="s">
        <v>325</v>
      </c>
    </row>
    <row r="326" customHeight="1" spans="1:2">
      <c r="A326" s="5">
        <v>325</v>
      </c>
      <c r="B326" s="7" t="s">
        <v>326</v>
      </c>
    </row>
    <row r="327" customHeight="1" spans="1:2">
      <c r="A327" s="5">
        <v>326</v>
      </c>
      <c r="B327" s="7" t="s">
        <v>327</v>
      </c>
    </row>
    <row r="328" customHeight="1" spans="1:2">
      <c r="A328" s="5">
        <v>327</v>
      </c>
      <c r="B328" s="7" t="s">
        <v>328</v>
      </c>
    </row>
    <row r="329" customHeight="1" spans="1:2">
      <c r="A329" s="5">
        <v>328</v>
      </c>
      <c r="B329" s="7" t="s">
        <v>329</v>
      </c>
    </row>
    <row r="330" customHeight="1" spans="1:2">
      <c r="A330" s="5">
        <v>329</v>
      </c>
      <c r="B330" s="7" t="s">
        <v>330</v>
      </c>
    </row>
    <row r="331" customHeight="1" spans="1:2">
      <c r="A331" s="5">
        <v>330</v>
      </c>
      <c r="B331" s="7" t="s">
        <v>331</v>
      </c>
    </row>
    <row r="332" customHeight="1" spans="1:2">
      <c r="A332" s="5">
        <v>331</v>
      </c>
      <c r="B332" s="7" t="s">
        <v>332</v>
      </c>
    </row>
    <row r="333" customHeight="1" spans="1:2">
      <c r="A333" s="5">
        <v>332</v>
      </c>
      <c r="B333" s="7" t="s">
        <v>333</v>
      </c>
    </row>
    <row r="334" customHeight="1" spans="1:2">
      <c r="A334" s="5">
        <v>333</v>
      </c>
      <c r="B334" s="7" t="s">
        <v>334</v>
      </c>
    </row>
    <row r="335" customHeight="1" spans="1:2">
      <c r="A335" s="5">
        <v>334</v>
      </c>
      <c r="B335" s="7" t="s">
        <v>335</v>
      </c>
    </row>
    <row r="336" customHeight="1" spans="1:2">
      <c r="A336" s="5">
        <v>335</v>
      </c>
      <c r="B336" s="7" t="s">
        <v>336</v>
      </c>
    </row>
    <row r="337" customHeight="1" spans="1:2">
      <c r="A337" s="5">
        <v>336</v>
      </c>
      <c r="B337" s="7" t="s">
        <v>337</v>
      </c>
    </row>
    <row r="338" customHeight="1" spans="1:2">
      <c r="A338" s="5">
        <v>337</v>
      </c>
      <c r="B338" s="7" t="s">
        <v>338</v>
      </c>
    </row>
    <row r="339" customHeight="1" spans="1:2">
      <c r="A339" s="5">
        <v>338</v>
      </c>
      <c r="B339" s="7" t="s">
        <v>339</v>
      </c>
    </row>
    <row r="340" customHeight="1" spans="1:2">
      <c r="A340" s="5">
        <v>339</v>
      </c>
      <c r="B340" s="7" t="s">
        <v>340</v>
      </c>
    </row>
    <row r="341" customHeight="1" spans="1:2">
      <c r="A341" s="5">
        <v>340</v>
      </c>
      <c r="B341" s="6" t="s">
        <v>341</v>
      </c>
    </row>
    <row r="342" customHeight="1" spans="1:2">
      <c r="A342" s="5">
        <v>341</v>
      </c>
      <c r="B342" s="7" t="s">
        <v>342</v>
      </c>
    </row>
    <row r="343" customHeight="1" spans="1:2">
      <c r="A343" s="5">
        <v>342</v>
      </c>
      <c r="B343" s="7" t="s">
        <v>343</v>
      </c>
    </row>
    <row r="344" customHeight="1" spans="1:2">
      <c r="A344" s="5">
        <v>343</v>
      </c>
      <c r="B344" s="7" t="s">
        <v>344</v>
      </c>
    </row>
    <row r="345" customHeight="1" spans="1:2">
      <c r="A345" s="5">
        <v>344</v>
      </c>
      <c r="B345" s="6" t="s">
        <v>345</v>
      </c>
    </row>
    <row r="346" customHeight="1" spans="1:2">
      <c r="A346" s="5">
        <v>345</v>
      </c>
      <c r="B346" s="7" t="s">
        <v>346</v>
      </c>
    </row>
    <row r="347" customHeight="1" spans="1:2">
      <c r="A347" s="5">
        <v>346</v>
      </c>
      <c r="B347" s="6" t="s">
        <v>347</v>
      </c>
    </row>
    <row r="348" customHeight="1" spans="1:2">
      <c r="A348" s="5">
        <v>347</v>
      </c>
      <c r="B348" s="7" t="s">
        <v>348</v>
      </c>
    </row>
    <row r="349" customHeight="1" spans="1:2">
      <c r="A349" s="5">
        <v>348</v>
      </c>
      <c r="B349" s="7" t="s">
        <v>349</v>
      </c>
    </row>
    <row r="350" customHeight="1" spans="1:2">
      <c r="A350" s="5">
        <v>349</v>
      </c>
      <c r="B350" s="7" t="s">
        <v>350</v>
      </c>
    </row>
    <row r="351" customHeight="1" spans="1:2">
      <c r="A351" s="5">
        <v>350</v>
      </c>
      <c r="B351" s="7" t="s">
        <v>351</v>
      </c>
    </row>
    <row r="352" customHeight="1" spans="1:2">
      <c r="A352" s="5">
        <v>351</v>
      </c>
      <c r="B352" s="7" t="s">
        <v>352</v>
      </c>
    </row>
    <row r="353" customHeight="1" spans="1:2">
      <c r="A353" s="5">
        <v>352</v>
      </c>
      <c r="B353" s="7" t="s">
        <v>353</v>
      </c>
    </row>
    <row r="354" customHeight="1" spans="1:2">
      <c r="A354" s="5">
        <v>353</v>
      </c>
      <c r="B354" s="7" t="s">
        <v>354</v>
      </c>
    </row>
    <row r="355" customHeight="1" spans="1:2">
      <c r="A355" s="5">
        <v>354</v>
      </c>
      <c r="B355" s="7" t="s">
        <v>355</v>
      </c>
    </row>
    <row r="356" customHeight="1" spans="1:2">
      <c r="A356" s="5">
        <v>355</v>
      </c>
      <c r="B356" s="7" t="s">
        <v>356</v>
      </c>
    </row>
    <row r="357" customHeight="1" spans="1:2">
      <c r="A357" s="5">
        <v>356</v>
      </c>
      <c r="B357" s="6" t="s">
        <v>357</v>
      </c>
    </row>
    <row r="358" customHeight="1" spans="1:2">
      <c r="A358" s="5">
        <v>357</v>
      </c>
      <c r="B358" s="7" t="s">
        <v>358</v>
      </c>
    </row>
    <row r="359" customHeight="1" spans="1:2">
      <c r="A359" s="5">
        <v>358</v>
      </c>
      <c r="B359" s="6" t="s">
        <v>359</v>
      </c>
    </row>
    <row r="360" customHeight="1" spans="1:2">
      <c r="A360" s="5">
        <v>359</v>
      </c>
      <c r="B360" s="7" t="s">
        <v>360</v>
      </c>
    </row>
    <row r="361" customHeight="1" spans="1:2">
      <c r="A361" s="5">
        <v>360</v>
      </c>
      <c r="B361" s="7" t="s">
        <v>361</v>
      </c>
    </row>
    <row r="362" customHeight="1" spans="1:2">
      <c r="A362" s="5">
        <v>361</v>
      </c>
      <c r="B362" s="7" t="s">
        <v>362</v>
      </c>
    </row>
    <row r="363" customHeight="1" spans="1:2">
      <c r="A363" s="5">
        <v>362</v>
      </c>
      <c r="B363" s="7" t="s">
        <v>363</v>
      </c>
    </row>
    <row r="364" customHeight="1" spans="1:2">
      <c r="A364" s="5">
        <v>363</v>
      </c>
      <c r="B364" s="7" t="s">
        <v>364</v>
      </c>
    </row>
    <row r="365" customHeight="1" spans="1:2">
      <c r="A365" s="5">
        <v>364</v>
      </c>
      <c r="B365" s="6" t="s">
        <v>365</v>
      </c>
    </row>
    <row r="366" customHeight="1" spans="1:2">
      <c r="A366" s="5">
        <v>365</v>
      </c>
      <c r="B366" s="7" t="s">
        <v>366</v>
      </c>
    </row>
    <row r="367" customHeight="1" spans="1:2">
      <c r="A367" s="5">
        <v>366</v>
      </c>
      <c r="B367" s="7" t="s">
        <v>367</v>
      </c>
    </row>
    <row r="368" customHeight="1" spans="1:2">
      <c r="A368" s="5">
        <v>367</v>
      </c>
      <c r="B368" s="7" t="s">
        <v>368</v>
      </c>
    </row>
    <row r="369" customHeight="1" spans="1:2">
      <c r="A369" s="5">
        <v>368</v>
      </c>
      <c r="B369" s="6" t="s">
        <v>369</v>
      </c>
    </row>
    <row r="370" customHeight="1" spans="1:2">
      <c r="A370" s="5">
        <v>369</v>
      </c>
      <c r="B370" s="7" t="s">
        <v>370</v>
      </c>
    </row>
    <row r="371" customHeight="1" spans="1:2">
      <c r="A371" s="5">
        <v>370</v>
      </c>
      <c r="B371" s="7" t="s">
        <v>371</v>
      </c>
    </row>
    <row r="372" customHeight="1" spans="1:2">
      <c r="A372" s="5">
        <v>371</v>
      </c>
      <c r="B372" s="7" t="s">
        <v>372</v>
      </c>
    </row>
    <row r="373" customHeight="1" spans="1:2">
      <c r="A373" s="5">
        <v>372</v>
      </c>
      <c r="B373" s="7" t="s">
        <v>373</v>
      </c>
    </row>
    <row r="374" customHeight="1" spans="1:2">
      <c r="A374" s="5">
        <v>373</v>
      </c>
      <c r="B374" s="7" t="s">
        <v>374</v>
      </c>
    </row>
    <row r="375" customHeight="1" spans="1:2">
      <c r="A375" s="5">
        <v>374</v>
      </c>
      <c r="B375" s="6" t="s">
        <v>375</v>
      </c>
    </row>
    <row r="376" customHeight="1" spans="1:2">
      <c r="A376" s="5">
        <v>375</v>
      </c>
      <c r="B376" s="6" t="s">
        <v>376</v>
      </c>
    </row>
    <row r="377" customHeight="1" spans="1:2">
      <c r="A377" s="5">
        <v>376</v>
      </c>
      <c r="B377" s="6" t="s">
        <v>377</v>
      </c>
    </row>
    <row r="378" customHeight="1" spans="1:2">
      <c r="A378" s="5">
        <v>377</v>
      </c>
      <c r="B378" s="6" t="s">
        <v>378</v>
      </c>
    </row>
    <row r="379" customHeight="1" spans="1:2">
      <c r="A379" s="5">
        <v>378</v>
      </c>
      <c r="B379" s="6" t="s">
        <v>379</v>
      </c>
    </row>
    <row r="380" customHeight="1" spans="1:2">
      <c r="A380" s="5">
        <v>379</v>
      </c>
      <c r="B380" s="7" t="s">
        <v>380</v>
      </c>
    </row>
    <row r="381" customHeight="1" spans="1:2">
      <c r="A381" s="5">
        <v>380</v>
      </c>
      <c r="B381" s="7" t="s">
        <v>381</v>
      </c>
    </row>
    <row r="382" customHeight="1" spans="1:2">
      <c r="A382" s="5">
        <v>381</v>
      </c>
      <c r="B382" s="7" t="s">
        <v>382</v>
      </c>
    </row>
    <row r="383" customHeight="1" spans="1:2">
      <c r="A383" s="5">
        <v>382</v>
      </c>
      <c r="B383" s="7" t="s">
        <v>383</v>
      </c>
    </row>
    <row r="384" customHeight="1" spans="1:2">
      <c r="A384" s="5">
        <v>383</v>
      </c>
      <c r="B384" s="6" t="s">
        <v>384</v>
      </c>
    </row>
    <row r="385" customHeight="1" spans="1:2">
      <c r="A385" s="5">
        <v>384</v>
      </c>
      <c r="B385" s="7" t="s">
        <v>385</v>
      </c>
    </row>
    <row r="386" customHeight="1" spans="1:2">
      <c r="A386" s="5">
        <v>385</v>
      </c>
      <c r="B386" s="7" t="s">
        <v>386</v>
      </c>
    </row>
    <row r="387" customHeight="1" spans="1:2">
      <c r="A387" s="5">
        <v>386</v>
      </c>
      <c r="B387" s="7" t="s">
        <v>387</v>
      </c>
    </row>
    <row r="388" customHeight="1" spans="1:2">
      <c r="A388" s="5">
        <v>387</v>
      </c>
      <c r="B388" s="7" t="s">
        <v>388</v>
      </c>
    </row>
    <row r="389" customHeight="1" spans="1:2">
      <c r="A389" s="5">
        <v>388</v>
      </c>
      <c r="B389" s="7" t="s">
        <v>389</v>
      </c>
    </row>
    <row r="390" customHeight="1" spans="1:2">
      <c r="A390" s="5">
        <v>389</v>
      </c>
      <c r="B390" s="7" t="s">
        <v>390</v>
      </c>
    </row>
    <row r="391" customHeight="1" spans="1:2">
      <c r="A391" s="5">
        <v>390</v>
      </c>
      <c r="B391" s="7" t="s">
        <v>391</v>
      </c>
    </row>
    <row r="392" customHeight="1" spans="1:2">
      <c r="A392" s="5">
        <v>391</v>
      </c>
      <c r="B392" s="7" t="s">
        <v>392</v>
      </c>
    </row>
    <row r="393" customHeight="1" spans="1:2">
      <c r="A393" s="5">
        <v>392</v>
      </c>
      <c r="B393" s="7" t="s">
        <v>393</v>
      </c>
    </row>
    <row r="394" customHeight="1" spans="1:2">
      <c r="A394" s="5">
        <v>393</v>
      </c>
      <c r="B394" s="7" t="s">
        <v>394</v>
      </c>
    </row>
    <row r="395" customHeight="1" spans="1:2">
      <c r="A395" s="5">
        <v>394</v>
      </c>
      <c r="B395" s="6" t="s">
        <v>395</v>
      </c>
    </row>
    <row r="396" customHeight="1" spans="1:2">
      <c r="A396" s="5">
        <v>395</v>
      </c>
      <c r="B396" s="7" t="s">
        <v>396</v>
      </c>
    </row>
    <row r="397" customHeight="1" spans="1:2">
      <c r="A397" s="5">
        <v>396</v>
      </c>
      <c r="B397" s="7" t="s">
        <v>397</v>
      </c>
    </row>
    <row r="398" customHeight="1" spans="1:2">
      <c r="A398" s="5">
        <v>397</v>
      </c>
      <c r="B398" s="7" t="s">
        <v>398</v>
      </c>
    </row>
    <row r="399" customHeight="1" spans="1:2">
      <c r="A399" s="5">
        <v>398</v>
      </c>
      <c r="B399" s="6" t="s">
        <v>399</v>
      </c>
    </row>
    <row r="400" customHeight="1" spans="1:2">
      <c r="A400" s="5">
        <v>399</v>
      </c>
      <c r="B400" s="7" t="s">
        <v>400</v>
      </c>
    </row>
    <row r="401" customHeight="1" spans="1:2">
      <c r="A401" s="5">
        <v>400</v>
      </c>
      <c r="B401" s="6" t="s">
        <v>401</v>
      </c>
    </row>
    <row r="402" customHeight="1" spans="1:2">
      <c r="A402" s="5">
        <v>401</v>
      </c>
      <c r="B402" s="7" t="s">
        <v>402</v>
      </c>
    </row>
    <row r="403" customHeight="1" spans="1:2">
      <c r="A403" s="5">
        <v>402</v>
      </c>
      <c r="B403" s="7" t="s">
        <v>403</v>
      </c>
    </row>
    <row r="404" customHeight="1" spans="1:2">
      <c r="A404" s="5">
        <v>403</v>
      </c>
      <c r="B404" s="7" t="s">
        <v>404</v>
      </c>
    </row>
    <row r="405" customHeight="1" spans="1:2">
      <c r="A405" s="5">
        <v>404</v>
      </c>
      <c r="B405" s="6" t="s">
        <v>405</v>
      </c>
    </row>
    <row r="406" customHeight="1" spans="1:2">
      <c r="A406" s="5">
        <v>405</v>
      </c>
      <c r="B406" s="7" t="s">
        <v>406</v>
      </c>
    </row>
    <row r="407" customHeight="1" spans="1:2">
      <c r="A407" s="5">
        <v>406</v>
      </c>
      <c r="B407" s="7" t="s">
        <v>407</v>
      </c>
    </row>
    <row r="408" customHeight="1" spans="1:2">
      <c r="A408" s="5">
        <v>407</v>
      </c>
      <c r="B408" s="6" t="s">
        <v>408</v>
      </c>
    </row>
    <row r="409" customHeight="1" spans="1:2">
      <c r="A409" s="5">
        <v>408</v>
      </c>
      <c r="B409" s="6" t="s">
        <v>409</v>
      </c>
    </row>
    <row r="410" customHeight="1" spans="1:2">
      <c r="A410" s="5">
        <v>409</v>
      </c>
      <c r="B410" s="7" t="s">
        <v>410</v>
      </c>
    </row>
    <row r="411" customHeight="1" spans="1:2">
      <c r="A411" s="5">
        <v>410</v>
      </c>
      <c r="B411" s="7" t="s">
        <v>411</v>
      </c>
    </row>
    <row r="412" customHeight="1" spans="1:2">
      <c r="A412" s="5">
        <v>411</v>
      </c>
      <c r="B412" s="7" t="s">
        <v>412</v>
      </c>
    </row>
    <row r="413" customHeight="1" spans="1:2">
      <c r="A413" s="5">
        <v>412</v>
      </c>
      <c r="B413" s="6" t="s">
        <v>413</v>
      </c>
    </row>
    <row r="414" customHeight="1" spans="1:2">
      <c r="A414" s="5">
        <v>413</v>
      </c>
      <c r="B414" s="7" t="s">
        <v>414</v>
      </c>
    </row>
    <row r="415" customHeight="1" spans="1:2">
      <c r="A415" s="5">
        <v>414</v>
      </c>
      <c r="B415" s="7" t="s">
        <v>415</v>
      </c>
    </row>
    <row r="416" customHeight="1" spans="1:2">
      <c r="A416" s="5">
        <v>415</v>
      </c>
      <c r="B416" s="6" t="s">
        <v>416</v>
      </c>
    </row>
    <row r="417" customHeight="1" spans="1:2">
      <c r="A417" s="5">
        <v>416</v>
      </c>
      <c r="B417" s="7" t="s">
        <v>417</v>
      </c>
    </row>
    <row r="418" customHeight="1" spans="1:2">
      <c r="A418" s="5">
        <v>417</v>
      </c>
      <c r="B418" s="6" t="s">
        <v>418</v>
      </c>
    </row>
    <row r="419" customHeight="1" spans="1:2">
      <c r="A419" s="5">
        <v>418</v>
      </c>
      <c r="B419" s="7" t="s">
        <v>419</v>
      </c>
    </row>
    <row r="420" customHeight="1" spans="1:2">
      <c r="A420" s="5">
        <v>419</v>
      </c>
      <c r="B420" s="7" t="s">
        <v>420</v>
      </c>
    </row>
    <row r="421" customHeight="1" spans="1:2">
      <c r="A421" s="5">
        <v>420</v>
      </c>
      <c r="B421" s="6" t="s">
        <v>421</v>
      </c>
    </row>
    <row r="422" customHeight="1" spans="1:2">
      <c r="A422" s="5">
        <v>421</v>
      </c>
      <c r="B422" s="7" t="s">
        <v>422</v>
      </c>
    </row>
    <row r="423" customHeight="1" spans="1:2">
      <c r="A423" s="5">
        <v>422</v>
      </c>
      <c r="B423" s="7" t="s">
        <v>423</v>
      </c>
    </row>
    <row r="424" customHeight="1" spans="1:2">
      <c r="A424" s="5">
        <v>423</v>
      </c>
      <c r="B424" s="7" t="s">
        <v>424</v>
      </c>
    </row>
    <row r="425" customHeight="1" spans="1:2">
      <c r="A425" s="5">
        <v>424</v>
      </c>
      <c r="B425" s="7" t="s">
        <v>425</v>
      </c>
    </row>
    <row r="426" customHeight="1" spans="1:2">
      <c r="A426" s="5">
        <v>425</v>
      </c>
      <c r="B426" s="7" t="s">
        <v>426</v>
      </c>
    </row>
    <row r="427" customHeight="1" spans="1:2">
      <c r="A427" s="5">
        <v>426</v>
      </c>
      <c r="B427" s="6" t="s">
        <v>427</v>
      </c>
    </row>
    <row r="428" customHeight="1" spans="1:2">
      <c r="A428" s="5">
        <v>427</v>
      </c>
      <c r="B428" s="6" t="s">
        <v>428</v>
      </c>
    </row>
    <row r="429" customHeight="1" spans="1:2">
      <c r="A429" s="5">
        <v>428</v>
      </c>
      <c r="B429" s="7" t="s">
        <v>429</v>
      </c>
    </row>
    <row r="430" customHeight="1" spans="1:2">
      <c r="A430" s="5">
        <v>429</v>
      </c>
      <c r="B430" s="7" t="s">
        <v>430</v>
      </c>
    </row>
    <row r="431" customHeight="1" spans="1:2">
      <c r="A431" s="5">
        <v>430</v>
      </c>
      <c r="B431" s="7" t="s">
        <v>431</v>
      </c>
    </row>
    <row r="432" customHeight="1" spans="1:2">
      <c r="A432" s="5">
        <v>431</v>
      </c>
      <c r="B432" s="6" t="s">
        <v>432</v>
      </c>
    </row>
    <row r="433" customHeight="1" spans="1:2">
      <c r="A433" s="5">
        <v>432</v>
      </c>
      <c r="B433" s="6" t="s">
        <v>433</v>
      </c>
    </row>
    <row r="434" customHeight="1" spans="1:2">
      <c r="A434" s="5">
        <v>433</v>
      </c>
      <c r="B434" s="7" t="s">
        <v>434</v>
      </c>
    </row>
    <row r="435" customHeight="1" spans="1:2">
      <c r="A435" s="5">
        <v>434</v>
      </c>
      <c r="B435" s="7" t="s">
        <v>435</v>
      </c>
    </row>
    <row r="436" customHeight="1" spans="1:2">
      <c r="A436" s="5">
        <v>435</v>
      </c>
      <c r="B436" s="7" t="s">
        <v>436</v>
      </c>
    </row>
    <row r="437" customHeight="1" spans="1:2">
      <c r="A437" s="5">
        <v>436</v>
      </c>
      <c r="B437" s="7" t="s">
        <v>437</v>
      </c>
    </row>
    <row r="438" customHeight="1" spans="1:2">
      <c r="A438" s="5">
        <v>437</v>
      </c>
      <c r="B438" s="7" t="s">
        <v>438</v>
      </c>
    </row>
    <row r="439" customHeight="1" spans="1:2">
      <c r="A439" s="5">
        <v>438</v>
      </c>
      <c r="B439" s="7" t="s">
        <v>439</v>
      </c>
    </row>
    <row r="440" customHeight="1" spans="1:2">
      <c r="A440" s="5">
        <v>439</v>
      </c>
      <c r="B440" s="7" t="s">
        <v>440</v>
      </c>
    </row>
    <row r="441" customHeight="1" spans="1:2">
      <c r="A441" s="5">
        <v>440</v>
      </c>
      <c r="B441" s="7" t="s">
        <v>441</v>
      </c>
    </row>
    <row r="442" customHeight="1" spans="1:2">
      <c r="A442" s="5">
        <v>441</v>
      </c>
      <c r="B442" s="7" t="s">
        <v>442</v>
      </c>
    </row>
    <row r="443" customHeight="1" spans="1:2">
      <c r="A443" s="5">
        <v>442</v>
      </c>
      <c r="B443" s="7" t="s">
        <v>443</v>
      </c>
    </row>
    <row r="444" customHeight="1" spans="1:2">
      <c r="A444" s="5">
        <v>443</v>
      </c>
      <c r="B444" s="7" t="s">
        <v>444</v>
      </c>
    </row>
    <row r="445" customHeight="1" spans="1:2">
      <c r="A445" s="5">
        <v>444</v>
      </c>
      <c r="B445" s="7" t="s">
        <v>445</v>
      </c>
    </row>
    <row r="446" customHeight="1" spans="1:2">
      <c r="A446" s="5">
        <v>445</v>
      </c>
      <c r="B446" s="7" t="s">
        <v>446</v>
      </c>
    </row>
    <row r="447" customHeight="1" spans="1:2">
      <c r="A447" s="5">
        <v>446</v>
      </c>
      <c r="B447" s="7" t="s">
        <v>447</v>
      </c>
    </row>
    <row r="448" customHeight="1" spans="1:2">
      <c r="A448" s="5">
        <v>447</v>
      </c>
      <c r="B448" s="6" t="s">
        <v>448</v>
      </c>
    </row>
    <row r="449" customHeight="1" spans="1:2">
      <c r="A449" s="5">
        <v>448</v>
      </c>
      <c r="B449" s="6" t="s">
        <v>449</v>
      </c>
    </row>
    <row r="450" customHeight="1" spans="1:2">
      <c r="A450" s="5">
        <v>449</v>
      </c>
      <c r="B450" s="7" t="s">
        <v>450</v>
      </c>
    </row>
    <row r="451" customHeight="1" spans="1:2">
      <c r="A451" s="5">
        <v>450</v>
      </c>
      <c r="B451" s="6" t="s">
        <v>451</v>
      </c>
    </row>
    <row r="452" customHeight="1" spans="1:2">
      <c r="A452" s="5">
        <v>451</v>
      </c>
      <c r="B452" s="7" t="s">
        <v>452</v>
      </c>
    </row>
    <row r="453" customHeight="1" spans="1:2">
      <c r="A453" s="5">
        <v>452</v>
      </c>
      <c r="B453" s="7" t="s">
        <v>453</v>
      </c>
    </row>
    <row r="454" customHeight="1" spans="1:2">
      <c r="A454" s="5">
        <v>453</v>
      </c>
      <c r="B454" s="7" t="s">
        <v>454</v>
      </c>
    </row>
    <row r="455" customHeight="1" spans="1:2">
      <c r="A455" s="5">
        <v>454</v>
      </c>
      <c r="B455" s="6" t="s">
        <v>455</v>
      </c>
    </row>
    <row r="456" customHeight="1" spans="1:2">
      <c r="A456" s="5">
        <v>455</v>
      </c>
      <c r="B456" s="6" t="s">
        <v>456</v>
      </c>
    </row>
    <row r="457" customHeight="1" spans="1:2">
      <c r="A457" s="5">
        <v>456</v>
      </c>
      <c r="B457" s="7" t="s">
        <v>457</v>
      </c>
    </row>
    <row r="458" customHeight="1" spans="1:2">
      <c r="A458" s="5">
        <v>457</v>
      </c>
      <c r="B458" s="6" t="s">
        <v>458</v>
      </c>
    </row>
    <row r="459" customHeight="1" spans="1:2">
      <c r="A459" s="5">
        <v>458</v>
      </c>
      <c r="B459" s="7" t="s">
        <v>459</v>
      </c>
    </row>
    <row r="460" customHeight="1" spans="1:2">
      <c r="A460" s="5">
        <v>459</v>
      </c>
      <c r="B460" s="7" t="s">
        <v>460</v>
      </c>
    </row>
    <row r="461" customHeight="1" spans="1:2">
      <c r="A461" s="5">
        <v>460</v>
      </c>
      <c r="B461" s="7" t="s">
        <v>461</v>
      </c>
    </row>
    <row r="462" customHeight="1" spans="1:2">
      <c r="A462" s="5">
        <v>461</v>
      </c>
      <c r="B462" s="6" t="s">
        <v>462</v>
      </c>
    </row>
    <row r="463" customHeight="1" spans="1:2">
      <c r="A463" s="5">
        <v>462</v>
      </c>
      <c r="B463" s="7" t="s">
        <v>463</v>
      </c>
    </row>
    <row r="464" customHeight="1" spans="1:2">
      <c r="A464" s="5">
        <v>463</v>
      </c>
      <c r="B464" s="7" t="s">
        <v>464</v>
      </c>
    </row>
    <row r="465" customHeight="1" spans="1:2">
      <c r="A465" s="5">
        <v>464</v>
      </c>
      <c r="B465" s="7" t="s">
        <v>465</v>
      </c>
    </row>
    <row r="466" customHeight="1" spans="1:2">
      <c r="A466" s="5">
        <v>465</v>
      </c>
      <c r="B466" s="7" t="s">
        <v>466</v>
      </c>
    </row>
    <row r="467" customHeight="1" spans="1:2">
      <c r="A467" s="5">
        <v>466</v>
      </c>
      <c r="B467" s="7" t="s">
        <v>467</v>
      </c>
    </row>
    <row r="468" customHeight="1" spans="1:2">
      <c r="A468" s="5">
        <v>467</v>
      </c>
      <c r="B468" s="7" t="s">
        <v>468</v>
      </c>
    </row>
    <row r="469" customHeight="1" spans="1:2">
      <c r="A469" s="5">
        <v>468</v>
      </c>
      <c r="B469" s="7" t="s">
        <v>469</v>
      </c>
    </row>
    <row r="470" customHeight="1" spans="1:2">
      <c r="A470" s="5">
        <v>469</v>
      </c>
      <c r="B470" s="7" t="s">
        <v>470</v>
      </c>
    </row>
    <row r="471" customHeight="1" spans="1:2">
      <c r="A471" s="5">
        <v>470</v>
      </c>
      <c r="B471" s="7" t="s">
        <v>471</v>
      </c>
    </row>
    <row r="472" customHeight="1" spans="1:2">
      <c r="A472" s="5">
        <v>471</v>
      </c>
      <c r="B472" s="7" t="s">
        <v>472</v>
      </c>
    </row>
    <row r="473" customHeight="1" spans="1:2">
      <c r="A473" s="5">
        <v>472</v>
      </c>
      <c r="B473" s="7" t="s">
        <v>473</v>
      </c>
    </row>
    <row r="474" customHeight="1" spans="1:2">
      <c r="A474" s="5">
        <v>473</v>
      </c>
      <c r="B474" s="7" t="s">
        <v>474</v>
      </c>
    </row>
    <row r="475" customHeight="1" spans="1:2">
      <c r="A475" s="5">
        <v>474</v>
      </c>
      <c r="B475" s="6" t="s">
        <v>475</v>
      </c>
    </row>
    <row r="476" customHeight="1" spans="1:2">
      <c r="A476" s="5">
        <v>475</v>
      </c>
      <c r="B476" s="7" t="s">
        <v>476</v>
      </c>
    </row>
    <row r="477" customHeight="1" spans="1:2">
      <c r="A477" s="5">
        <v>476</v>
      </c>
      <c r="B477" s="6" t="s">
        <v>477</v>
      </c>
    </row>
    <row r="478" customHeight="1" spans="1:2">
      <c r="A478" s="5">
        <v>477</v>
      </c>
      <c r="B478" s="7" t="s">
        <v>478</v>
      </c>
    </row>
    <row r="479" customHeight="1" spans="1:2">
      <c r="A479" s="5">
        <v>478</v>
      </c>
      <c r="B479" s="7" t="s">
        <v>479</v>
      </c>
    </row>
    <row r="480" customHeight="1" spans="1:2">
      <c r="A480" s="5">
        <v>479</v>
      </c>
      <c r="B480" s="7" t="s">
        <v>480</v>
      </c>
    </row>
    <row r="481" customHeight="1" spans="1:2">
      <c r="A481" s="5">
        <v>480</v>
      </c>
      <c r="B481" s="6" t="s">
        <v>481</v>
      </c>
    </row>
    <row r="482" customHeight="1" spans="1:2">
      <c r="A482" s="5">
        <v>481</v>
      </c>
      <c r="B482" s="7" t="s">
        <v>482</v>
      </c>
    </row>
    <row r="483" customHeight="1" spans="1:2">
      <c r="A483" s="5">
        <v>482</v>
      </c>
      <c r="B483" s="6" t="s">
        <v>483</v>
      </c>
    </row>
    <row r="484" customHeight="1" spans="1:2">
      <c r="A484" s="5">
        <v>483</v>
      </c>
      <c r="B484" s="7" t="s">
        <v>484</v>
      </c>
    </row>
    <row r="485" customHeight="1" spans="1:2">
      <c r="A485" s="5">
        <v>484</v>
      </c>
      <c r="B485" s="6" t="s">
        <v>485</v>
      </c>
    </row>
    <row r="486" customHeight="1" spans="1:2">
      <c r="A486" s="5">
        <v>485</v>
      </c>
      <c r="B486" s="6" t="s">
        <v>486</v>
      </c>
    </row>
    <row r="487" customHeight="1" spans="1:2">
      <c r="A487" s="5">
        <v>486</v>
      </c>
      <c r="B487" s="7" t="s">
        <v>487</v>
      </c>
    </row>
    <row r="488" customHeight="1" spans="1:2">
      <c r="A488" s="5">
        <v>487</v>
      </c>
      <c r="B488" s="6" t="s">
        <v>488</v>
      </c>
    </row>
    <row r="489" customHeight="1" spans="1:2">
      <c r="A489" s="5">
        <v>488</v>
      </c>
      <c r="B489" s="7" t="s">
        <v>489</v>
      </c>
    </row>
    <row r="490" customHeight="1" spans="1:2">
      <c r="A490" s="5">
        <v>489</v>
      </c>
      <c r="B490" s="7" t="s">
        <v>490</v>
      </c>
    </row>
    <row r="491" customHeight="1" spans="1:2">
      <c r="A491" s="5">
        <v>490</v>
      </c>
      <c r="B491" s="7" t="s">
        <v>491</v>
      </c>
    </row>
    <row r="492" customHeight="1" spans="1:2">
      <c r="A492" s="5">
        <v>491</v>
      </c>
      <c r="B492" s="7" t="s">
        <v>492</v>
      </c>
    </row>
    <row r="493" customHeight="1" spans="1:2">
      <c r="A493" s="5">
        <v>492</v>
      </c>
      <c r="B493" s="6" t="s">
        <v>493</v>
      </c>
    </row>
    <row r="494" customHeight="1" spans="1:2">
      <c r="A494" s="5">
        <v>493</v>
      </c>
      <c r="B494" s="7" t="s">
        <v>494</v>
      </c>
    </row>
    <row r="495" customHeight="1" spans="1:2">
      <c r="A495" s="5">
        <v>494</v>
      </c>
      <c r="B495" s="7" t="s">
        <v>495</v>
      </c>
    </row>
    <row r="496" customHeight="1" spans="1:2">
      <c r="A496" s="5">
        <v>495</v>
      </c>
      <c r="B496" s="6" t="s">
        <v>496</v>
      </c>
    </row>
    <row r="497" customHeight="1" spans="1:2">
      <c r="A497" s="5">
        <v>496</v>
      </c>
      <c r="B497" s="7" t="s">
        <v>497</v>
      </c>
    </row>
    <row r="498" customHeight="1" spans="1:2">
      <c r="A498" s="5">
        <v>497</v>
      </c>
      <c r="B498" s="7" t="s">
        <v>498</v>
      </c>
    </row>
    <row r="499" customHeight="1" spans="1:2">
      <c r="A499" s="5">
        <v>498</v>
      </c>
      <c r="B499" s="7" t="s">
        <v>499</v>
      </c>
    </row>
    <row r="500" customHeight="1" spans="1:2">
      <c r="A500" s="5">
        <v>499</v>
      </c>
      <c r="B500" s="7" t="s">
        <v>500</v>
      </c>
    </row>
    <row r="501" customHeight="1" spans="1:2">
      <c r="A501" s="5">
        <v>500</v>
      </c>
      <c r="B501" s="7" t="s">
        <v>501</v>
      </c>
    </row>
    <row r="502" customHeight="1" spans="1:2">
      <c r="A502" s="5">
        <v>501</v>
      </c>
      <c r="B502" s="7" t="s">
        <v>502</v>
      </c>
    </row>
    <row r="503" customHeight="1" spans="1:2">
      <c r="A503" s="5">
        <v>502</v>
      </c>
      <c r="B503" s="7" t="s">
        <v>503</v>
      </c>
    </row>
    <row r="504" customHeight="1" spans="1:2">
      <c r="A504" s="5">
        <v>503</v>
      </c>
      <c r="B504" s="6" t="s">
        <v>504</v>
      </c>
    </row>
    <row r="505" customHeight="1" spans="1:2">
      <c r="A505" s="5">
        <v>504</v>
      </c>
      <c r="B505" s="6" t="s">
        <v>505</v>
      </c>
    </row>
    <row r="506" customHeight="1" spans="1:2">
      <c r="A506" s="5">
        <v>505</v>
      </c>
      <c r="B506" s="7" t="s">
        <v>506</v>
      </c>
    </row>
    <row r="507" customHeight="1" spans="1:2">
      <c r="A507" s="5">
        <v>506</v>
      </c>
      <c r="B507" s="6" t="s">
        <v>507</v>
      </c>
    </row>
    <row r="508" customHeight="1" spans="1:2">
      <c r="A508" s="5">
        <v>507</v>
      </c>
      <c r="B508" s="7" t="s">
        <v>508</v>
      </c>
    </row>
    <row r="509" customHeight="1" spans="1:2">
      <c r="A509" s="5">
        <v>508</v>
      </c>
      <c r="B509" s="7" t="s">
        <v>509</v>
      </c>
    </row>
    <row r="510" customHeight="1" spans="1:2">
      <c r="A510" s="5">
        <v>509</v>
      </c>
      <c r="B510" s="7" t="s">
        <v>510</v>
      </c>
    </row>
    <row r="511" customHeight="1" spans="1:2">
      <c r="A511" s="5">
        <v>510</v>
      </c>
      <c r="B511" s="7" t="s">
        <v>511</v>
      </c>
    </row>
    <row r="512" customHeight="1" spans="1:2">
      <c r="A512" s="5">
        <v>511</v>
      </c>
      <c r="B512" s="7" t="s">
        <v>512</v>
      </c>
    </row>
    <row r="513" customHeight="1" spans="1:2">
      <c r="A513" s="5">
        <v>512</v>
      </c>
      <c r="B513" s="7" t="s">
        <v>513</v>
      </c>
    </row>
    <row r="514" customHeight="1" spans="1:2">
      <c r="A514" s="5">
        <v>513</v>
      </c>
      <c r="B514" s="6" t="s">
        <v>514</v>
      </c>
    </row>
    <row r="515" customHeight="1" spans="1:2">
      <c r="A515" s="5">
        <v>514</v>
      </c>
      <c r="B515" s="7" t="s">
        <v>515</v>
      </c>
    </row>
    <row r="516" customHeight="1" spans="1:2">
      <c r="A516" s="5">
        <v>515</v>
      </c>
      <c r="B516" s="7" t="s">
        <v>516</v>
      </c>
    </row>
    <row r="517" customHeight="1" spans="1:2">
      <c r="A517" s="5">
        <v>516</v>
      </c>
      <c r="B517" s="7" t="s">
        <v>517</v>
      </c>
    </row>
    <row r="518" customHeight="1" spans="1:2">
      <c r="A518" s="5">
        <v>517</v>
      </c>
      <c r="B518" s="7" t="s">
        <v>518</v>
      </c>
    </row>
    <row r="519" customHeight="1" spans="1:2">
      <c r="A519" s="5">
        <v>518</v>
      </c>
      <c r="B519" s="7" t="s">
        <v>519</v>
      </c>
    </row>
    <row r="520" customHeight="1" spans="1:2">
      <c r="A520" s="5">
        <v>519</v>
      </c>
      <c r="B520" s="7" t="s">
        <v>520</v>
      </c>
    </row>
    <row r="521" customHeight="1" spans="1:2">
      <c r="A521" s="5">
        <v>520</v>
      </c>
      <c r="B521" s="6" t="s">
        <v>521</v>
      </c>
    </row>
    <row r="522" customHeight="1" spans="1:2">
      <c r="A522" s="5">
        <v>521</v>
      </c>
      <c r="B522" s="6" t="s">
        <v>522</v>
      </c>
    </row>
    <row r="523" customHeight="1" spans="1:2">
      <c r="A523" s="5">
        <v>522</v>
      </c>
      <c r="B523" s="6" t="s">
        <v>523</v>
      </c>
    </row>
    <row r="524" customHeight="1" spans="1:2">
      <c r="A524" s="5">
        <v>523</v>
      </c>
      <c r="B524" s="7" t="s">
        <v>524</v>
      </c>
    </row>
    <row r="525" customHeight="1" spans="1:2">
      <c r="A525" s="5">
        <v>524</v>
      </c>
      <c r="B525" s="6" t="s">
        <v>525</v>
      </c>
    </row>
    <row r="526" customHeight="1" spans="1:2">
      <c r="A526" s="5">
        <v>525</v>
      </c>
      <c r="B526" s="6" t="s">
        <v>526</v>
      </c>
    </row>
    <row r="527" customHeight="1" spans="1:2">
      <c r="A527" s="5">
        <v>526</v>
      </c>
      <c r="B527" s="7" t="s">
        <v>527</v>
      </c>
    </row>
    <row r="528" customHeight="1" spans="1:2">
      <c r="A528" s="5">
        <v>527</v>
      </c>
      <c r="B528" s="6" t="s">
        <v>528</v>
      </c>
    </row>
    <row r="529" customHeight="1" spans="1:2">
      <c r="A529" s="5">
        <v>528</v>
      </c>
      <c r="B529" s="6" t="s">
        <v>529</v>
      </c>
    </row>
    <row r="530" customHeight="1" spans="1:2">
      <c r="A530" s="5">
        <v>529</v>
      </c>
      <c r="B530" s="6" t="s">
        <v>530</v>
      </c>
    </row>
    <row r="531" customHeight="1" spans="1:2">
      <c r="A531" s="5">
        <v>530</v>
      </c>
      <c r="B531" s="6" t="s">
        <v>531</v>
      </c>
    </row>
    <row r="532" customHeight="1" spans="1:2">
      <c r="A532" s="5">
        <v>531</v>
      </c>
      <c r="B532" s="7" t="s">
        <v>532</v>
      </c>
    </row>
    <row r="533" customHeight="1" spans="1:2">
      <c r="A533" s="5">
        <v>532</v>
      </c>
      <c r="B533" s="7" t="s">
        <v>533</v>
      </c>
    </row>
    <row r="534" customHeight="1" spans="1:2">
      <c r="A534" s="5">
        <v>533</v>
      </c>
      <c r="B534" s="7" t="s">
        <v>534</v>
      </c>
    </row>
    <row r="535" customHeight="1" spans="1:2">
      <c r="A535" s="5">
        <v>534</v>
      </c>
      <c r="B535" s="7" t="s">
        <v>535</v>
      </c>
    </row>
    <row r="536" customHeight="1" spans="1:2">
      <c r="A536" s="5">
        <v>535</v>
      </c>
      <c r="B536" s="6" t="s">
        <v>536</v>
      </c>
    </row>
    <row r="537" customHeight="1" spans="1:2">
      <c r="A537" s="5">
        <v>536</v>
      </c>
      <c r="B537" s="6" t="s">
        <v>537</v>
      </c>
    </row>
    <row r="538" customHeight="1" spans="1:2">
      <c r="A538" s="5">
        <v>537</v>
      </c>
      <c r="B538" s="7" t="s">
        <v>538</v>
      </c>
    </row>
    <row r="539" customHeight="1" spans="1:2">
      <c r="A539" s="5">
        <v>538</v>
      </c>
      <c r="B539" s="6" t="s">
        <v>539</v>
      </c>
    </row>
    <row r="540" customHeight="1" spans="1:2">
      <c r="A540" s="5">
        <v>539</v>
      </c>
      <c r="B540" s="7" t="s">
        <v>540</v>
      </c>
    </row>
    <row r="541" customHeight="1" spans="1:2">
      <c r="A541" s="5">
        <v>540</v>
      </c>
      <c r="B541" s="7" t="s">
        <v>541</v>
      </c>
    </row>
    <row r="542" customHeight="1" spans="1:2">
      <c r="A542" s="5">
        <v>541</v>
      </c>
      <c r="B542" s="7" t="s">
        <v>542</v>
      </c>
    </row>
    <row r="543" customHeight="1" spans="1:2">
      <c r="A543" s="5">
        <v>542</v>
      </c>
      <c r="B543" s="7" t="s">
        <v>543</v>
      </c>
    </row>
    <row r="544" customHeight="1" spans="1:2">
      <c r="A544" s="5">
        <v>543</v>
      </c>
      <c r="B544" s="7" t="s">
        <v>544</v>
      </c>
    </row>
    <row r="545" customHeight="1" spans="1:2">
      <c r="A545" s="5">
        <v>544</v>
      </c>
      <c r="B545" s="7" t="s">
        <v>545</v>
      </c>
    </row>
    <row r="546" customHeight="1" spans="1:2">
      <c r="A546" s="5">
        <v>545</v>
      </c>
      <c r="B546" s="7" t="s">
        <v>546</v>
      </c>
    </row>
    <row r="547" customHeight="1" spans="1:2">
      <c r="A547" s="5">
        <v>546</v>
      </c>
      <c r="B547" s="7" t="s">
        <v>547</v>
      </c>
    </row>
    <row r="548" customHeight="1" spans="1:2">
      <c r="A548" s="5">
        <v>547</v>
      </c>
      <c r="B548" s="7" t="s">
        <v>548</v>
      </c>
    </row>
    <row r="549" customHeight="1" spans="1:2">
      <c r="A549" s="5">
        <v>548</v>
      </c>
      <c r="B549" s="7" t="s">
        <v>549</v>
      </c>
    </row>
    <row r="550" customHeight="1" spans="1:2">
      <c r="A550" s="5">
        <v>549</v>
      </c>
      <c r="B550" s="6" t="s">
        <v>550</v>
      </c>
    </row>
    <row r="551" customHeight="1" spans="1:2">
      <c r="A551" s="5">
        <v>550</v>
      </c>
      <c r="B551" s="7" t="s">
        <v>551</v>
      </c>
    </row>
    <row r="552" customHeight="1" spans="1:2">
      <c r="A552" s="5">
        <v>551</v>
      </c>
      <c r="B552" s="6" t="s">
        <v>552</v>
      </c>
    </row>
    <row r="553" customHeight="1" spans="1:2">
      <c r="A553" s="5">
        <v>552</v>
      </c>
      <c r="B553" s="7" t="s">
        <v>553</v>
      </c>
    </row>
    <row r="554" customHeight="1" spans="1:2">
      <c r="A554" s="5">
        <v>553</v>
      </c>
      <c r="B554" s="6" t="s">
        <v>554</v>
      </c>
    </row>
    <row r="555" customHeight="1" spans="1:2">
      <c r="A555" s="5">
        <v>554</v>
      </c>
      <c r="B555" s="7" t="s">
        <v>555</v>
      </c>
    </row>
    <row r="556" customHeight="1" spans="1:2">
      <c r="A556" s="5">
        <v>555</v>
      </c>
      <c r="B556" s="7" t="s">
        <v>556</v>
      </c>
    </row>
    <row r="557" customHeight="1" spans="1:2">
      <c r="A557" s="5">
        <v>556</v>
      </c>
      <c r="B557" s="6" t="s">
        <v>557</v>
      </c>
    </row>
    <row r="558" customHeight="1" spans="1:2">
      <c r="A558" s="5">
        <v>557</v>
      </c>
      <c r="B558" s="7" t="s">
        <v>558</v>
      </c>
    </row>
    <row r="559" customHeight="1" spans="1:2">
      <c r="A559" s="5">
        <v>558</v>
      </c>
      <c r="B559" s="6" t="s">
        <v>559</v>
      </c>
    </row>
    <row r="560" customHeight="1" spans="1:2">
      <c r="A560" s="5">
        <v>559</v>
      </c>
      <c r="B560" s="7" t="s">
        <v>560</v>
      </c>
    </row>
    <row r="561" customHeight="1" spans="1:2">
      <c r="A561" s="5">
        <v>560</v>
      </c>
      <c r="B561" s="7" t="s">
        <v>561</v>
      </c>
    </row>
    <row r="562" customHeight="1" spans="1:2">
      <c r="A562" s="5">
        <v>561</v>
      </c>
      <c r="B562" s="7" t="s">
        <v>562</v>
      </c>
    </row>
    <row r="563" customHeight="1" spans="1:2">
      <c r="A563" s="5">
        <v>562</v>
      </c>
      <c r="B563" s="7" t="s">
        <v>563</v>
      </c>
    </row>
    <row r="564" customHeight="1" spans="1:2">
      <c r="A564" s="5">
        <v>563</v>
      </c>
      <c r="B564" s="7" t="s">
        <v>564</v>
      </c>
    </row>
    <row r="565" customHeight="1" spans="1:2">
      <c r="A565" s="5">
        <v>564</v>
      </c>
      <c r="B565" s="7" t="s">
        <v>565</v>
      </c>
    </row>
    <row r="566" customHeight="1" spans="1:2">
      <c r="A566" s="5">
        <v>565</v>
      </c>
      <c r="B566" s="7" t="s">
        <v>566</v>
      </c>
    </row>
    <row r="567" customHeight="1" spans="1:2">
      <c r="A567" s="5">
        <v>566</v>
      </c>
      <c r="B567" s="6" t="s">
        <v>567</v>
      </c>
    </row>
    <row r="568" customHeight="1" spans="1:2">
      <c r="A568" s="5">
        <v>567</v>
      </c>
      <c r="B568" s="7" t="s">
        <v>568</v>
      </c>
    </row>
    <row r="569" customHeight="1" spans="1:2">
      <c r="A569" s="5">
        <v>568</v>
      </c>
      <c r="B569" s="7" t="s">
        <v>569</v>
      </c>
    </row>
    <row r="570" customHeight="1" spans="1:2">
      <c r="A570" s="5">
        <v>569</v>
      </c>
      <c r="B570" s="7" t="s">
        <v>570</v>
      </c>
    </row>
    <row r="571" customHeight="1" spans="1:2">
      <c r="A571" s="5">
        <v>570</v>
      </c>
      <c r="B571" s="7" t="s">
        <v>571</v>
      </c>
    </row>
    <row r="572" customHeight="1" spans="1:2">
      <c r="A572" s="5">
        <v>571</v>
      </c>
      <c r="B572" s="7" t="s">
        <v>572</v>
      </c>
    </row>
    <row r="573" customHeight="1" spans="1:2">
      <c r="A573" s="5">
        <v>572</v>
      </c>
      <c r="B573" s="6" t="s">
        <v>573</v>
      </c>
    </row>
    <row r="574" customHeight="1" spans="1:2">
      <c r="A574" s="5">
        <v>573</v>
      </c>
      <c r="B574" s="6" t="s">
        <v>574</v>
      </c>
    </row>
    <row r="575" customHeight="1" spans="1:2">
      <c r="A575" s="5">
        <v>574</v>
      </c>
      <c r="B575" s="7" t="s">
        <v>575</v>
      </c>
    </row>
    <row r="576" customHeight="1" spans="1:2">
      <c r="A576" s="5">
        <v>575</v>
      </c>
      <c r="B576" s="6" t="s">
        <v>576</v>
      </c>
    </row>
    <row r="577" customHeight="1" spans="1:2">
      <c r="A577" s="5">
        <v>576</v>
      </c>
      <c r="B577" s="7" t="s">
        <v>577</v>
      </c>
    </row>
    <row r="578" customHeight="1" spans="1:2">
      <c r="A578" s="5">
        <v>577</v>
      </c>
      <c r="B578" s="6" t="s">
        <v>578</v>
      </c>
    </row>
    <row r="579" customHeight="1" spans="1:2">
      <c r="A579" s="5">
        <v>578</v>
      </c>
      <c r="B579" s="7" t="s">
        <v>579</v>
      </c>
    </row>
    <row r="580" customHeight="1" spans="1:2">
      <c r="A580" s="5">
        <v>579</v>
      </c>
      <c r="B580" s="7" t="s">
        <v>580</v>
      </c>
    </row>
    <row r="581" customHeight="1" spans="1:2">
      <c r="A581" s="5">
        <v>580</v>
      </c>
      <c r="B581" s="6" t="s">
        <v>581</v>
      </c>
    </row>
    <row r="582" customHeight="1" spans="1:2">
      <c r="A582" s="5">
        <v>581</v>
      </c>
      <c r="B582" s="6" t="s">
        <v>582</v>
      </c>
    </row>
    <row r="583" customHeight="1" spans="1:2">
      <c r="A583" s="5">
        <v>582</v>
      </c>
      <c r="B583" s="7" t="s">
        <v>583</v>
      </c>
    </row>
    <row r="584" customHeight="1" spans="1:2">
      <c r="A584" s="5">
        <v>583</v>
      </c>
      <c r="B584" s="6" t="s">
        <v>584</v>
      </c>
    </row>
    <row r="585" customHeight="1" spans="1:2">
      <c r="A585" s="5">
        <v>584</v>
      </c>
      <c r="B585" s="7" t="s">
        <v>585</v>
      </c>
    </row>
    <row r="586" customHeight="1" spans="1:2">
      <c r="A586" s="5">
        <v>585</v>
      </c>
      <c r="B586" s="7" t="s">
        <v>586</v>
      </c>
    </row>
    <row r="587" customHeight="1" spans="1:2">
      <c r="A587" s="5">
        <v>586</v>
      </c>
      <c r="B587" s="7" t="s">
        <v>587</v>
      </c>
    </row>
    <row r="588" customHeight="1" spans="1:2">
      <c r="A588" s="5">
        <v>587</v>
      </c>
      <c r="B588" s="6" t="s">
        <v>588</v>
      </c>
    </row>
    <row r="589" customHeight="1" spans="1:2">
      <c r="A589" s="5">
        <v>588</v>
      </c>
      <c r="B589" s="7" t="s">
        <v>589</v>
      </c>
    </row>
    <row r="590" customHeight="1" spans="1:2">
      <c r="A590" s="5">
        <v>589</v>
      </c>
      <c r="B590" s="7" t="s">
        <v>590</v>
      </c>
    </row>
    <row r="591" customHeight="1" spans="1:2">
      <c r="A591" s="5">
        <v>590</v>
      </c>
      <c r="B591" s="7" t="s">
        <v>591</v>
      </c>
    </row>
    <row r="592" customHeight="1" spans="1:2">
      <c r="A592" s="5">
        <v>591</v>
      </c>
      <c r="B592" s="7" t="s">
        <v>592</v>
      </c>
    </row>
    <row r="593" customHeight="1" spans="1:2">
      <c r="A593" s="5">
        <v>592</v>
      </c>
      <c r="B593" s="7" t="s">
        <v>593</v>
      </c>
    </row>
    <row r="594" customHeight="1" spans="1:2">
      <c r="A594" s="5">
        <v>593</v>
      </c>
      <c r="B594" s="7" t="s">
        <v>594</v>
      </c>
    </row>
    <row r="595" customHeight="1" spans="1:2">
      <c r="A595" s="5">
        <v>594</v>
      </c>
      <c r="B595" s="7" t="s">
        <v>595</v>
      </c>
    </row>
    <row r="596" customHeight="1" spans="1:2">
      <c r="A596" s="5">
        <v>595</v>
      </c>
      <c r="B596" s="7" t="s">
        <v>596</v>
      </c>
    </row>
    <row r="597" customHeight="1" spans="1:2">
      <c r="A597" s="5">
        <v>596</v>
      </c>
      <c r="B597" s="7" t="s">
        <v>597</v>
      </c>
    </row>
    <row r="598" customHeight="1" spans="1:2">
      <c r="A598" s="5">
        <v>597</v>
      </c>
      <c r="B598" s="7" t="s">
        <v>598</v>
      </c>
    </row>
    <row r="599" customHeight="1" spans="1:2">
      <c r="A599" s="5">
        <v>598</v>
      </c>
      <c r="B599" s="6" t="s">
        <v>599</v>
      </c>
    </row>
    <row r="600" customHeight="1" spans="1:2">
      <c r="A600" s="5">
        <v>599</v>
      </c>
      <c r="B600" s="6" t="s">
        <v>600</v>
      </c>
    </row>
    <row r="601" customHeight="1" spans="1:2">
      <c r="A601" s="5">
        <v>600</v>
      </c>
      <c r="B601" s="7" t="s">
        <v>601</v>
      </c>
    </row>
    <row r="602" customHeight="1" spans="1:2">
      <c r="A602" s="5">
        <v>601</v>
      </c>
      <c r="B602" s="7" t="s">
        <v>602</v>
      </c>
    </row>
    <row r="603" customHeight="1" spans="1:2">
      <c r="A603" s="5">
        <v>602</v>
      </c>
      <c r="B603" s="7" t="s">
        <v>603</v>
      </c>
    </row>
    <row r="604" customHeight="1" spans="1:2">
      <c r="A604" s="5">
        <v>603</v>
      </c>
      <c r="B604" s="7" t="s">
        <v>604</v>
      </c>
    </row>
    <row r="605" customHeight="1" spans="1:2">
      <c r="A605" s="5">
        <v>604</v>
      </c>
      <c r="B605" s="7" t="s">
        <v>605</v>
      </c>
    </row>
    <row r="606" customHeight="1" spans="1:2">
      <c r="A606" s="5">
        <v>605</v>
      </c>
      <c r="B606" s="6" t="s">
        <v>606</v>
      </c>
    </row>
    <row r="607" customHeight="1" spans="1:2">
      <c r="A607" s="5">
        <v>606</v>
      </c>
      <c r="B607" s="6" t="s">
        <v>607</v>
      </c>
    </row>
    <row r="608" customHeight="1" spans="1:2">
      <c r="A608" s="5">
        <v>607</v>
      </c>
      <c r="B608" s="7" t="s">
        <v>608</v>
      </c>
    </row>
    <row r="609" customHeight="1" spans="1:2">
      <c r="A609" s="5">
        <v>608</v>
      </c>
      <c r="B609" s="7" t="s">
        <v>609</v>
      </c>
    </row>
    <row r="610" customHeight="1" spans="1:2">
      <c r="A610" s="5">
        <v>609</v>
      </c>
      <c r="B610" s="6" t="s">
        <v>610</v>
      </c>
    </row>
    <row r="611" customHeight="1" spans="1:2">
      <c r="A611" s="5">
        <v>610</v>
      </c>
      <c r="B611" s="7" t="s">
        <v>611</v>
      </c>
    </row>
    <row r="612" customHeight="1" spans="1:2">
      <c r="A612" s="5">
        <v>611</v>
      </c>
      <c r="B612" s="7" t="s">
        <v>612</v>
      </c>
    </row>
    <row r="613" customHeight="1" spans="1:2">
      <c r="A613" s="5">
        <v>612</v>
      </c>
      <c r="B613" s="7" t="s">
        <v>613</v>
      </c>
    </row>
    <row r="614" customHeight="1" spans="1:2">
      <c r="A614" s="5">
        <v>613</v>
      </c>
      <c r="B614" s="7" t="s">
        <v>614</v>
      </c>
    </row>
    <row r="615" customHeight="1" spans="1:2">
      <c r="A615" s="5">
        <v>614</v>
      </c>
      <c r="B615" s="7" t="s">
        <v>615</v>
      </c>
    </row>
    <row r="616" customHeight="1" spans="1:2">
      <c r="A616" s="5">
        <v>615</v>
      </c>
      <c r="B616" s="6" t="s">
        <v>616</v>
      </c>
    </row>
    <row r="617" customHeight="1" spans="1:2">
      <c r="A617" s="5">
        <v>616</v>
      </c>
      <c r="B617" s="6" t="s">
        <v>617</v>
      </c>
    </row>
    <row r="618" customHeight="1" spans="1:2">
      <c r="A618" s="5">
        <v>617</v>
      </c>
      <c r="B618" s="6" t="s">
        <v>618</v>
      </c>
    </row>
    <row r="619" customHeight="1" spans="1:2">
      <c r="A619" s="5">
        <v>618</v>
      </c>
      <c r="B619" s="7" t="s">
        <v>619</v>
      </c>
    </row>
    <row r="620" customHeight="1" spans="1:2">
      <c r="A620" s="5">
        <v>619</v>
      </c>
      <c r="B620" s="7" t="s">
        <v>620</v>
      </c>
    </row>
    <row r="621" customHeight="1" spans="1:2">
      <c r="A621" s="5">
        <v>620</v>
      </c>
      <c r="B621" s="7" t="s">
        <v>621</v>
      </c>
    </row>
    <row r="622" customHeight="1" spans="1:2">
      <c r="A622" s="5">
        <v>621</v>
      </c>
      <c r="B622" s="7" t="s">
        <v>622</v>
      </c>
    </row>
    <row r="623" customHeight="1" spans="1:2">
      <c r="A623" s="5">
        <v>622</v>
      </c>
      <c r="B623" s="7" t="s">
        <v>623</v>
      </c>
    </row>
    <row r="624" customHeight="1" spans="1:2">
      <c r="A624" s="5">
        <v>623</v>
      </c>
      <c r="B624" s="6" t="s">
        <v>624</v>
      </c>
    </row>
    <row r="625" customHeight="1" spans="1:2">
      <c r="A625" s="5">
        <v>624</v>
      </c>
      <c r="B625" s="6" t="s">
        <v>625</v>
      </c>
    </row>
    <row r="626" customHeight="1" spans="1:2">
      <c r="A626" s="5">
        <v>625</v>
      </c>
      <c r="B626" s="6" t="s">
        <v>626</v>
      </c>
    </row>
    <row r="627" customHeight="1" spans="1:2">
      <c r="A627" s="5">
        <v>626</v>
      </c>
      <c r="B627" s="7" t="s">
        <v>627</v>
      </c>
    </row>
    <row r="628" customHeight="1" spans="1:2">
      <c r="A628" s="5">
        <v>627</v>
      </c>
      <c r="B628" s="7" t="s">
        <v>628</v>
      </c>
    </row>
    <row r="629" customHeight="1" spans="1:2">
      <c r="A629" s="5">
        <v>628</v>
      </c>
      <c r="B629" s="7" t="s">
        <v>629</v>
      </c>
    </row>
    <row r="630" customHeight="1" spans="1:2">
      <c r="A630" s="5">
        <v>629</v>
      </c>
      <c r="B630" s="7" t="s">
        <v>630</v>
      </c>
    </row>
    <row r="631" customHeight="1" spans="1:2">
      <c r="A631" s="5">
        <v>630</v>
      </c>
      <c r="B631" s="6" t="s">
        <v>631</v>
      </c>
    </row>
    <row r="632" customHeight="1" spans="1:2">
      <c r="A632" s="5">
        <v>631</v>
      </c>
      <c r="B632" s="6" t="s">
        <v>631</v>
      </c>
    </row>
    <row r="633" customHeight="1" spans="1:2">
      <c r="A633" s="5">
        <v>632</v>
      </c>
      <c r="B633" s="6" t="s">
        <v>632</v>
      </c>
    </row>
    <row r="634" customHeight="1" spans="1:2">
      <c r="A634" s="5">
        <v>633</v>
      </c>
      <c r="B634" s="7" t="s">
        <v>633</v>
      </c>
    </row>
    <row r="635" customHeight="1" spans="1:2">
      <c r="A635" s="5">
        <v>634</v>
      </c>
      <c r="B635" s="7" t="s">
        <v>634</v>
      </c>
    </row>
    <row r="636" customHeight="1" spans="1:2">
      <c r="A636" s="5">
        <v>635</v>
      </c>
      <c r="B636" s="7" t="s">
        <v>635</v>
      </c>
    </row>
    <row r="637" customHeight="1" spans="1:2">
      <c r="A637" s="5">
        <v>636</v>
      </c>
      <c r="B637" s="6" t="s">
        <v>636</v>
      </c>
    </row>
    <row r="638" customHeight="1" spans="1:2">
      <c r="A638" s="5">
        <v>637</v>
      </c>
      <c r="B638" s="7" t="s">
        <v>637</v>
      </c>
    </row>
    <row r="639" customHeight="1" spans="1:2">
      <c r="A639" s="5">
        <v>638</v>
      </c>
      <c r="B639" s="7" t="s">
        <v>638</v>
      </c>
    </row>
    <row r="640" customHeight="1" spans="1:2">
      <c r="A640" s="5">
        <v>639</v>
      </c>
      <c r="B640" s="7" t="s">
        <v>639</v>
      </c>
    </row>
    <row r="641" customHeight="1" spans="1:2">
      <c r="A641" s="5">
        <v>640</v>
      </c>
      <c r="B641" s="7" t="s">
        <v>640</v>
      </c>
    </row>
    <row r="642" customHeight="1" spans="1:2">
      <c r="A642" s="5">
        <v>641</v>
      </c>
      <c r="B642" s="7" t="s">
        <v>641</v>
      </c>
    </row>
    <row r="643" customHeight="1" spans="1:2">
      <c r="A643" s="5">
        <v>642</v>
      </c>
      <c r="B643" s="7" t="s">
        <v>642</v>
      </c>
    </row>
    <row r="644" customHeight="1" spans="1:2">
      <c r="A644" s="5">
        <v>643</v>
      </c>
      <c r="B644" s="6" t="s">
        <v>643</v>
      </c>
    </row>
    <row r="645" customHeight="1" spans="1:2">
      <c r="A645" s="5">
        <v>644</v>
      </c>
      <c r="B645" s="6" t="s">
        <v>644</v>
      </c>
    </row>
    <row r="646" customHeight="1" spans="1:2">
      <c r="A646" s="5">
        <v>645</v>
      </c>
      <c r="B646" s="6" t="s">
        <v>645</v>
      </c>
    </row>
    <row r="647" customHeight="1" spans="1:2">
      <c r="A647" s="5">
        <v>646</v>
      </c>
      <c r="B647" s="7" t="s">
        <v>646</v>
      </c>
    </row>
    <row r="648" customHeight="1" spans="1:2">
      <c r="A648" s="5">
        <v>647</v>
      </c>
      <c r="B648" s="7" t="s">
        <v>647</v>
      </c>
    </row>
    <row r="649" customHeight="1" spans="1:2">
      <c r="A649" s="5">
        <v>648</v>
      </c>
      <c r="B649" s="6" t="s">
        <v>648</v>
      </c>
    </row>
    <row r="650" customHeight="1" spans="1:2">
      <c r="A650" s="5">
        <v>649</v>
      </c>
      <c r="B650" s="7" t="s">
        <v>649</v>
      </c>
    </row>
    <row r="651" customHeight="1" spans="1:2">
      <c r="A651" s="5">
        <v>650</v>
      </c>
      <c r="B651" s="6" t="s">
        <v>650</v>
      </c>
    </row>
    <row r="652" customHeight="1" spans="1:2">
      <c r="A652" s="5">
        <v>651</v>
      </c>
      <c r="B652" s="6" t="s">
        <v>651</v>
      </c>
    </row>
    <row r="653" customHeight="1" spans="1:2">
      <c r="A653" s="5">
        <v>652</v>
      </c>
      <c r="B653" s="6" t="s">
        <v>652</v>
      </c>
    </row>
    <row r="654" customHeight="1" spans="1:2">
      <c r="A654" s="5">
        <v>653</v>
      </c>
      <c r="B654" s="7" t="s">
        <v>653</v>
      </c>
    </row>
    <row r="655" customHeight="1" spans="1:2">
      <c r="A655" s="5">
        <v>654</v>
      </c>
      <c r="B655" s="7" t="s">
        <v>654</v>
      </c>
    </row>
    <row r="656" customHeight="1" spans="1:2">
      <c r="A656" s="5">
        <v>655</v>
      </c>
      <c r="B656" s="7" t="s">
        <v>655</v>
      </c>
    </row>
    <row r="657" customHeight="1" spans="1:2">
      <c r="A657" s="5">
        <v>656</v>
      </c>
      <c r="B657" s="7" t="s">
        <v>656</v>
      </c>
    </row>
    <row r="658" customHeight="1" spans="1:2">
      <c r="A658" s="5">
        <v>657</v>
      </c>
      <c r="B658" s="6" t="s">
        <v>657</v>
      </c>
    </row>
    <row r="659" customHeight="1" spans="1:2">
      <c r="A659" s="5">
        <v>658</v>
      </c>
      <c r="B659" s="7" t="s">
        <v>658</v>
      </c>
    </row>
    <row r="660" customHeight="1" spans="1:2">
      <c r="A660" s="5">
        <v>659</v>
      </c>
      <c r="B660" s="6" t="s">
        <v>659</v>
      </c>
    </row>
    <row r="661" customHeight="1" spans="1:2">
      <c r="A661" s="5">
        <v>660</v>
      </c>
      <c r="B661" s="7" t="s">
        <v>660</v>
      </c>
    </row>
    <row r="662" customHeight="1" spans="1:2">
      <c r="A662" s="5">
        <v>661</v>
      </c>
      <c r="B662" s="7" t="s">
        <v>660</v>
      </c>
    </row>
    <row r="663" customHeight="1" spans="1:2">
      <c r="A663" s="5">
        <v>662</v>
      </c>
      <c r="B663" s="7" t="s">
        <v>661</v>
      </c>
    </row>
    <row r="664" customHeight="1" spans="1:2">
      <c r="A664" s="5">
        <v>663</v>
      </c>
      <c r="B664" s="6" t="s">
        <v>662</v>
      </c>
    </row>
    <row r="665" customHeight="1" spans="1:2">
      <c r="A665" s="5">
        <v>664</v>
      </c>
      <c r="B665" s="7" t="s">
        <v>663</v>
      </c>
    </row>
    <row r="666" customHeight="1" spans="1:2">
      <c r="A666" s="5">
        <v>665</v>
      </c>
      <c r="B666" s="7" t="s">
        <v>664</v>
      </c>
    </row>
    <row r="667" customHeight="1" spans="1:2">
      <c r="A667" s="5">
        <v>666</v>
      </c>
      <c r="B667" s="7" t="s">
        <v>665</v>
      </c>
    </row>
    <row r="668" customHeight="1" spans="1:2">
      <c r="A668" s="5">
        <v>667</v>
      </c>
      <c r="B668" s="7" t="s">
        <v>666</v>
      </c>
    </row>
    <row r="669" customHeight="1" spans="1:2">
      <c r="A669" s="5">
        <v>668</v>
      </c>
      <c r="B669" s="7" t="s">
        <v>667</v>
      </c>
    </row>
    <row r="670" customHeight="1" spans="1:2">
      <c r="A670" s="5">
        <v>669</v>
      </c>
      <c r="B670" s="6" t="s">
        <v>668</v>
      </c>
    </row>
    <row r="671" customHeight="1" spans="1:2">
      <c r="A671" s="5">
        <v>670</v>
      </c>
      <c r="B671" s="6" t="s">
        <v>669</v>
      </c>
    </row>
    <row r="672" customHeight="1" spans="1:2">
      <c r="A672" s="5">
        <v>671</v>
      </c>
      <c r="B672" s="7" t="s">
        <v>670</v>
      </c>
    </row>
    <row r="673" customHeight="1" spans="1:2">
      <c r="A673" s="5">
        <v>672</v>
      </c>
      <c r="B673" s="7" t="s">
        <v>671</v>
      </c>
    </row>
    <row r="674" customHeight="1" spans="1:2">
      <c r="A674" s="5">
        <v>673</v>
      </c>
      <c r="B674" s="6" t="s">
        <v>672</v>
      </c>
    </row>
    <row r="675" customHeight="1" spans="1:2">
      <c r="A675" s="5">
        <v>674</v>
      </c>
      <c r="B675" s="7" t="s">
        <v>673</v>
      </c>
    </row>
    <row r="676" customHeight="1" spans="1:2">
      <c r="A676" s="5">
        <v>675</v>
      </c>
      <c r="B676" s="7" t="s">
        <v>674</v>
      </c>
    </row>
    <row r="677" customHeight="1" spans="1:2">
      <c r="A677" s="5">
        <v>676</v>
      </c>
      <c r="B677" s="9" t="s">
        <v>675</v>
      </c>
    </row>
    <row r="678" customHeight="1" spans="1:2">
      <c r="A678" s="5">
        <v>677</v>
      </c>
      <c r="B678" s="7" t="s">
        <v>676</v>
      </c>
    </row>
    <row r="679" customHeight="1" spans="1:2">
      <c r="A679" s="5">
        <v>678</v>
      </c>
      <c r="B679" s="7" t="s">
        <v>677</v>
      </c>
    </row>
    <row r="680" customHeight="1" spans="1:2">
      <c r="A680" s="5">
        <v>679</v>
      </c>
      <c r="B680" s="7" t="s">
        <v>678</v>
      </c>
    </row>
    <row r="681" customHeight="1" spans="1:2">
      <c r="A681" s="5">
        <v>680</v>
      </c>
      <c r="B681" s="7" t="s">
        <v>679</v>
      </c>
    </row>
    <row r="682" customHeight="1" spans="1:2">
      <c r="A682" s="5">
        <v>681</v>
      </c>
      <c r="B682" s="7" t="s">
        <v>680</v>
      </c>
    </row>
    <row r="683" customHeight="1" spans="1:2">
      <c r="A683" s="5">
        <v>682</v>
      </c>
      <c r="B683" s="7" t="s">
        <v>681</v>
      </c>
    </row>
    <row r="684" customHeight="1" spans="1:2">
      <c r="A684" s="5">
        <v>683</v>
      </c>
      <c r="B684" s="7" t="s">
        <v>682</v>
      </c>
    </row>
    <row r="685" customHeight="1" spans="1:2">
      <c r="A685" s="5">
        <v>684</v>
      </c>
      <c r="B685" s="7" t="s">
        <v>683</v>
      </c>
    </row>
    <row r="686" customHeight="1" spans="1:2">
      <c r="A686" s="5">
        <v>685</v>
      </c>
      <c r="B686" s="6" t="s">
        <v>684</v>
      </c>
    </row>
    <row r="687" customHeight="1" spans="1:2">
      <c r="A687" s="5">
        <v>686</v>
      </c>
      <c r="B687" s="6" t="s">
        <v>685</v>
      </c>
    </row>
    <row r="688" customHeight="1" spans="1:2">
      <c r="A688" s="5">
        <v>687</v>
      </c>
      <c r="B688" s="6" t="s">
        <v>686</v>
      </c>
    </row>
    <row r="689" customHeight="1" spans="1:2">
      <c r="A689" s="5">
        <v>688</v>
      </c>
      <c r="B689" s="6" t="s">
        <v>687</v>
      </c>
    </row>
    <row r="690" customHeight="1" spans="1:2">
      <c r="A690" s="5">
        <v>689</v>
      </c>
      <c r="B690" s="7" t="s">
        <v>688</v>
      </c>
    </row>
    <row r="691" customHeight="1" spans="1:2">
      <c r="A691" s="5">
        <v>690</v>
      </c>
      <c r="B691" s="7" t="s">
        <v>689</v>
      </c>
    </row>
    <row r="692" customHeight="1" spans="1:2">
      <c r="A692" s="5">
        <v>691</v>
      </c>
      <c r="B692" s="7" t="s">
        <v>690</v>
      </c>
    </row>
    <row r="693" customHeight="1" spans="1:2">
      <c r="A693" s="5">
        <v>692</v>
      </c>
      <c r="B693" s="6" t="s">
        <v>691</v>
      </c>
    </row>
    <row r="694" customHeight="1" spans="1:2">
      <c r="A694" s="5">
        <v>693</v>
      </c>
      <c r="B694" s="7" t="s">
        <v>692</v>
      </c>
    </row>
    <row r="695" customHeight="1" spans="1:2">
      <c r="A695" s="5">
        <v>694</v>
      </c>
      <c r="B695" s="6" t="s">
        <v>693</v>
      </c>
    </row>
    <row r="696" customHeight="1" spans="1:2">
      <c r="A696" s="5">
        <v>695</v>
      </c>
      <c r="B696" s="7" t="s">
        <v>694</v>
      </c>
    </row>
    <row r="697" customHeight="1" spans="1:2">
      <c r="A697" s="5">
        <v>696</v>
      </c>
      <c r="B697" s="7" t="s">
        <v>695</v>
      </c>
    </row>
    <row r="698" customHeight="1" spans="1:2">
      <c r="A698" s="5">
        <v>697</v>
      </c>
      <c r="B698" s="7" t="s">
        <v>696</v>
      </c>
    </row>
    <row r="699" customHeight="1" spans="1:2">
      <c r="A699" s="5">
        <v>698</v>
      </c>
      <c r="B699" s="6" t="s">
        <v>697</v>
      </c>
    </row>
    <row r="700" customHeight="1" spans="1:2">
      <c r="A700" s="5">
        <v>699</v>
      </c>
      <c r="B700" s="7" t="s">
        <v>698</v>
      </c>
    </row>
    <row r="701" customHeight="1" spans="1:2">
      <c r="A701" s="5">
        <v>700</v>
      </c>
      <c r="B701" s="6" t="s">
        <v>699</v>
      </c>
    </row>
    <row r="702" customHeight="1" spans="1:2">
      <c r="A702" s="5">
        <v>701</v>
      </c>
      <c r="B702" s="7" t="s">
        <v>700</v>
      </c>
    </row>
    <row r="703" customHeight="1" spans="1:2">
      <c r="A703" s="5">
        <v>702</v>
      </c>
      <c r="B703" s="7" t="s">
        <v>701</v>
      </c>
    </row>
    <row r="704" customHeight="1" spans="1:2">
      <c r="A704" s="5">
        <v>703</v>
      </c>
      <c r="B704" s="7" t="s">
        <v>702</v>
      </c>
    </row>
    <row r="705" customHeight="1" spans="1:2">
      <c r="A705" s="5">
        <v>704</v>
      </c>
      <c r="B705" s="6" t="s">
        <v>703</v>
      </c>
    </row>
    <row r="706" customHeight="1" spans="1:2">
      <c r="A706" s="5">
        <v>705</v>
      </c>
      <c r="B706" s="7" t="s">
        <v>704</v>
      </c>
    </row>
    <row r="707" customHeight="1" spans="1:2">
      <c r="A707" s="5">
        <v>706</v>
      </c>
      <c r="B707" s="7" t="s">
        <v>705</v>
      </c>
    </row>
    <row r="708" customHeight="1" spans="1:2">
      <c r="A708" s="5">
        <v>707</v>
      </c>
      <c r="B708" s="7" t="s">
        <v>706</v>
      </c>
    </row>
    <row r="709" customHeight="1" spans="1:2">
      <c r="A709" s="5">
        <v>708</v>
      </c>
      <c r="B709" s="7" t="s">
        <v>707</v>
      </c>
    </row>
    <row r="710" customHeight="1" spans="1:2">
      <c r="A710" s="5">
        <v>709</v>
      </c>
      <c r="B710" s="6" t="s">
        <v>708</v>
      </c>
    </row>
    <row r="711" customHeight="1" spans="1:2">
      <c r="A711" s="5">
        <v>710</v>
      </c>
      <c r="B711" s="6" t="s">
        <v>709</v>
      </c>
    </row>
    <row r="712" customHeight="1" spans="1:2">
      <c r="A712" s="5">
        <v>711</v>
      </c>
      <c r="B712" s="6" t="s">
        <v>710</v>
      </c>
    </row>
    <row r="713" customHeight="1" spans="1:2">
      <c r="A713" s="5">
        <v>712</v>
      </c>
      <c r="B713" s="6" t="s">
        <v>711</v>
      </c>
    </row>
    <row r="714" customHeight="1" spans="1:2">
      <c r="A714" s="5">
        <v>713</v>
      </c>
      <c r="B714" s="7" t="s">
        <v>712</v>
      </c>
    </row>
    <row r="715" customHeight="1" spans="1:2">
      <c r="A715" s="5">
        <v>714</v>
      </c>
      <c r="B715" s="7" t="s">
        <v>713</v>
      </c>
    </row>
    <row r="716" customHeight="1" spans="1:2">
      <c r="A716" s="5">
        <v>715</v>
      </c>
      <c r="B716" s="7" t="s">
        <v>714</v>
      </c>
    </row>
    <row r="717" customHeight="1" spans="1:2">
      <c r="A717" s="5">
        <v>716</v>
      </c>
      <c r="B717" s="7" t="s">
        <v>715</v>
      </c>
    </row>
    <row r="718" customHeight="1" spans="1:2">
      <c r="A718" s="5">
        <v>717</v>
      </c>
      <c r="B718" s="7" t="s">
        <v>716</v>
      </c>
    </row>
    <row r="719" customHeight="1" spans="1:2">
      <c r="A719" s="5">
        <v>718</v>
      </c>
      <c r="B719" s="7" t="s">
        <v>717</v>
      </c>
    </row>
    <row r="720" customHeight="1" spans="1:2">
      <c r="A720" s="5">
        <v>719</v>
      </c>
      <c r="B720" s="7" t="s">
        <v>718</v>
      </c>
    </row>
    <row r="721" customHeight="1" spans="1:2">
      <c r="A721" s="5">
        <v>720</v>
      </c>
      <c r="B721" s="6" t="s">
        <v>719</v>
      </c>
    </row>
    <row r="722" customHeight="1" spans="1:2">
      <c r="A722" s="5">
        <v>721</v>
      </c>
      <c r="B722" s="6" t="s">
        <v>720</v>
      </c>
    </row>
    <row r="723" customHeight="1" spans="1:2">
      <c r="A723" s="5">
        <v>722</v>
      </c>
      <c r="B723" s="7" t="s">
        <v>721</v>
      </c>
    </row>
    <row r="724" customHeight="1" spans="1:2">
      <c r="A724" s="5">
        <v>723</v>
      </c>
      <c r="B724" s="7" t="s">
        <v>722</v>
      </c>
    </row>
    <row r="725" customHeight="1" spans="1:2">
      <c r="A725" s="5">
        <v>724</v>
      </c>
      <c r="B725" s="7" t="s">
        <v>723</v>
      </c>
    </row>
    <row r="726" customHeight="1" spans="1:2">
      <c r="A726" s="5">
        <v>725</v>
      </c>
      <c r="B726" s="6" t="s">
        <v>724</v>
      </c>
    </row>
    <row r="727" customHeight="1" spans="1:2">
      <c r="A727" s="5">
        <v>726</v>
      </c>
      <c r="B727" s="6" t="s">
        <v>725</v>
      </c>
    </row>
    <row r="728" customHeight="1" spans="1:2">
      <c r="A728" s="5">
        <v>727</v>
      </c>
      <c r="B728" s="7" t="s">
        <v>726</v>
      </c>
    </row>
    <row r="729" customHeight="1" spans="1:2">
      <c r="A729" s="5">
        <v>728</v>
      </c>
      <c r="B729" s="7" t="s">
        <v>727</v>
      </c>
    </row>
    <row r="730" customHeight="1" spans="1:2">
      <c r="A730" s="5">
        <v>729</v>
      </c>
      <c r="B730" s="6" t="s">
        <v>728</v>
      </c>
    </row>
    <row r="731" customHeight="1" spans="1:2">
      <c r="A731" s="5">
        <v>730</v>
      </c>
      <c r="B731" s="7" t="s">
        <v>729</v>
      </c>
    </row>
    <row r="732" customHeight="1" spans="1:2">
      <c r="A732" s="5">
        <v>731</v>
      </c>
      <c r="B732" s="7" t="s">
        <v>730</v>
      </c>
    </row>
    <row r="733" customHeight="1" spans="1:2">
      <c r="A733" s="5">
        <v>732</v>
      </c>
      <c r="B733" s="7" t="s">
        <v>731</v>
      </c>
    </row>
    <row r="734" customHeight="1" spans="1:2">
      <c r="A734" s="5">
        <v>733</v>
      </c>
      <c r="B734" s="7" t="s">
        <v>732</v>
      </c>
    </row>
    <row r="735" customHeight="1" spans="1:2">
      <c r="A735" s="5">
        <v>734</v>
      </c>
      <c r="B735" s="7" t="s">
        <v>733</v>
      </c>
    </row>
    <row r="736" customHeight="1" spans="1:2">
      <c r="A736" s="5">
        <v>735</v>
      </c>
      <c r="B736" s="6" t="s">
        <v>734</v>
      </c>
    </row>
    <row r="737" customHeight="1" spans="1:2">
      <c r="A737" s="5">
        <v>736</v>
      </c>
      <c r="B737" s="7" t="s">
        <v>735</v>
      </c>
    </row>
    <row r="738" customHeight="1" spans="1:2">
      <c r="A738" s="5">
        <v>737</v>
      </c>
      <c r="B738" s="7" t="s">
        <v>736</v>
      </c>
    </row>
    <row r="739" customHeight="1" spans="1:2">
      <c r="A739" s="5">
        <v>738</v>
      </c>
      <c r="B739" s="7" t="s">
        <v>737</v>
      </c>
    </row>
    <row r="740" customHeight="1" spans="1:2">
      <c r="A740" s="5">
        <v>739</v>
      </c>
      <c r="B740" s="7" t="s">
        <v>738</v>
      </c>
    </row>
    <row r="741" customHeight="1" spans="1:2">
      <c r="A741" s="5">
        <v>740</v>
      </c>
      <c r="B741" s="7" t="s">
        <v>739</v>
      </c>
    </row>
    <row r="742" customHeight="1" spans="1:2">
      <c r="A742" s="5">
        <v>741</v>
      </c>
      <c r="B742" s="7" t="s">
        <v>740</v>
      </c>
    </row>
    <row r="743" customHeight="1" spans="1:2">
      <c r="A743" s="5">
        <v>742</v>
      </c>
      <c r="B743" s="7" t="s">
        <v>741</v>
      </c>
    </row>
    <row r="744" customHeight="1" spans="1:2">
      <c r="A744" s="5">
        <v>743</v>
      </c>
      <c r="B744" s="6" t="s">
        <v>742</v>
      </c>
    </row>
    <row r="745" customHeight="1" spans="1:2">
      <c r="A745" s="5">
        <v>744</v>
      </c>
      <c r="B745" s="6" t="s">
        <v>743</v>
      </c>
    </row>
    <row r="746" customHeight="1" spans="1:2">
      <c r="A746" s="5">
        <v>745</v>
      </c>
      <c r="B746" s="7" t="s">
        <v>744</v>
      </c>
    </row>
    <row r="747" customHeight="1" spans="1:2">
      <c r="A747" s="5">
        <v>746</v>
      </c>
      <c r="B747" s="7" t="s">
        <v>745</v>
      </c>
    </row>
    <row r="748" customHeight="1" spans="1:2">
      <c r="A748" s="5">
        <v>747</v>
      </c>
      <c r="B748" s="6" t="s">
        <v>746</v>
      </c>
    </row>
    <row r="749" customHeight="1" spans="1:2">
      <c r="A749" s="5">
        <v>748</v>
      </c>
      <c r="B749" s="6" t="s">
        <v>747</v>
      </c>
    </row>
    <row r="750" customHeight="1" spans="1:2">
      <c r="A750" s="5">
        <v>749</v>
      </c>
      <c r="B750" s="7" t="s">
        <v>748</v>
      </c>
    </row>
    <row r="751" customHeight="1" spans="1:2">
      <c r="A751" s="5">
        <v>750</v>
      </c>
      <c r="B751" s="7" t="s">
        <v>749</v>
      </c>
    </row>
    <row r="752" customHeight="1" spans="1:2">
      <c r="A752" s="5">
        <v>751</v>
      </c>
      <c r="B752" s="7" t="s">
        <v>750</v>
      </c>
    </row>
    <row r="753" customHeight="1" spans="1:2">
      <c r="A753" s="5">
        <v>752</v>
      </c>
      <c r="B753" s="6" t="s">
        <v>751</v>
      </c>
    </row>
    <row r="754" customHeight="1" spans="1:2">
      <c r="A754" s="5">
        <v>753</v>
      </c>
      <c r="B754" s="7" t="s">
        <v>752</v>
      </c>
    </row>
    <row r="755" customHeight="1" spans="1:2">
      <c r="A755" s="5">
        <v>754</v>
      </c>
      <c r="B755" s="7" t="s">
        <v>753</v>
      </c>
    </row>
    <row r="756" customHeight="1" spans="1:2">
      <c r="A756" s="5">
        <v>755</v>
      </c>
      <c r="B756" s="7" t="s">
        <v>754</v>
      </c>
    </row>
    <row r="757" customHeight="1" spans="1:2">
      <c r="A757" s="5">
        <v>756</v>
      </c>
      <c r="B757" s="7" t="s">
        <v>755</v>
      </c>
    </row>
    <row r="758" customHeight="1" spans="1:2">
      <c r="A758" s="5">
        <v>757</v>
      </c>
      <c r="B758" s="7" t="s">
        <v>756</v>
      </c>
    </row>
    <row r="759" customHeight="1" spans="1:2">
      <c r="A759" s="5">
        <v>758</v>
      </c>
      <c r="B759" s="7" t="s">
        <v>757</v>
      </c>
    </row>
    <row r="760" customHeight="1" spans="1:2">
      <c r="A760" s="5">
        <v>759</v>
      </c>
      <c r="B760" s="6" t="s">
        <v>758</v>
      </c>
    </row>
    <row r="761" customHeight="1" spans="1:2">
      <c r="A761" s="5">
        <v>760</v>
      </c>
      <c r="B761" s="7" t="s">
        <v>759</v>
      </c>
    </row>
    <row r="762" customHeight="1" spans="1:2">
      <c r="A762" s="5">
        <v>761</v>
      </c>
      <c r="B762" s="7" t="s">
        <v>760</v>
      </c>
    </row>
    <row r="763" customHeight="1" spans="1:2">
      <c r="A763" s="5">
        <v>762</v>
      </c>
      <c r="B763" s="7" t="s">
        <v>761</v>
      </c>
    </row>
    <row r="764" customHeight="1" spans="1:2">
      <c r="A764" s="5">
        <v>763</v>
      </c>
      <c r="B764" s="7" t="s">
        <v>762</v>
      </c>
    </row>
    <row r="765" customHeight="1" spans="1:2">
      <c r="A765" s="5">
        <v>764</v>
      </c>
      <c r="B765" s="6" t="s">
        <v>763</v>
      </c>
    </row>
    <row r="766" customHeight="1" spans="1:2">
      <c r="A766" s="5">
        <v>765</v>
      </c>
      <c r="B766" s="7" t="s">
        <v>764</v>
      </c>
    </row>
    <row r="767" customHeight="1" spans="1:2">
      <c r="A767" s="5">
        <v>766</v>
      </c>
      <c r="B767" s="7" t="s">
        <v>765</v>
      </c>
    </row>
    <row r="768" customHeight="1" spans="1:2">
      <c r="A768" s="5">
        <v>767</v>
      </c>
      <c r="B768" s="6" t="s">
        <v>766</v>
      </c>
    </row>
    <row r="769" customHeight="1" spans="1:2">
      <c r="A769" s="5">
        <v>768</v>
      </c>
      <c r="B769" s="7" t="s">
        <v>767</v>
      </c>
    </row>
    <row r="770" customHeight="1" spans="1:2">
      <c r="A770" s="5">
        <v>769</v>
      </c>
      <c r="B770" s="7" t="s">
        <v>768</v>
      </c>
    </row>
    <row r="771" customHeight="1" spans="1:2">
      <c r="A771" s="5">
        <v>770</v>
      </c>
      <c r="B771" s="6" t="s">
        <v>769</v>
      </c>
    </row>
    <row r="772" customHeight="1" spans="1:2">
      <c r="A772" s="5">
        <v>771</v>
      </c>
      <c r="B772" s="7" t="s">
        <v>770</v>
      </c>
    </row>
    <row r="773" customHeight="1" spans="1:2">
      <c r="A773" s="5">
        <v>772</v>
      </c>
      <c r="B773" s="7" t="s">
        <v>771</v>
      </c>
    </row>
    <row r="774" customHeight="1" spans="1:2">
      <c r="A774" s="5">
        <v>773</v>
      </c>
      <c r="B774" s="6" t="s">
        <v>772</v>
      </c>
    </row>
    <row r="775" customHeight="1" spans="1:2">
      <c r="A775" s="5">
        <v>774</v>
      </c>
      <c r="B775" s="7" t="s">
        <v>773</v>
      </c>
    </row>
    <row r="776" customHeight="1" spans="1:2">
      <c r="A776" s="5">
        <v>775</v>
      </c>
      <c r="B776" s="6" t="s">
        <v>774</v>
      </c>
    </row>
    <row r="777" customHeight="1" spans="1:2">
      <c r="A777" s="5">
        <v>776</v>
      </c>
      <c r="B777" s="7" t="s">
        <v>775</v>
      </c>
    </row>
    <row r="778" customHeight="1" spans="1:2">
      <c r="A778" s="5">
        <v>777</v>
      </c>
      <c r="B778" s="7" t="s">
        <v>776</v>
      </c>
    </row>
    <row r="779" customHeight="1" spans="1:2">
      <c r="A779" s="5">
        <v>778</v>
      </c>
      <c r="B779" s="6" t="s">
        <v>777</v>
      </c>
    </row>
    <row r="780" customHeight="1" spans="1:2">
      <c r="A780" s="5">
        <v>779</v>
      </c>
      <c r="B780" s="7" t="s">
        <v>778</v>
      </c>
    </row>
    <row r="781" customHeight="1" spans="1:2">
      <c r="A781" s="5">
        <v>780</v>
      </c>
      <c r="B781" s="7" t="s">
        <v>779</v>
      </c>
    </row>
    <row r="782" customHeight="1" spans="1:2">
      <c r="A782" s="5">
        <v>781</v>
      </c>
      <c r="B782" s="7" t="s">
        <v>780</v>
      </c>
    </row>
    <row r="783" customHeight="1" spans="1:2">
      <c r="A783" s="5">
        <v>782</v>
      </c>
      <c r="B783" s="7" t="s">
        <v>781</v>
      </c>
    </row>
    <row r="784" customHeight="1" spans="1:2">
      <c r="A784" s="5">
        <v>783</v>
      </c>
      <c r="B784" s="7" t="s">
        <v>782</v>
      </c>
    </row>
    <row r="785" customHeight="1" spans="1:2">
      <c r="A785" s="5">
        <v>784</v>
      </c>
      <c r="B785" s="7" t="s">
        <v>783</v>
      </c>
    </row>
    <row r="786" customHeight="1" spans="1:2">
      <c r="A786" s="5">
        <v>785</v>
      </c>
      <c r="B786" s="6" t="s">
        <v>784</v>
      </c>
    </row>
    <row r="787" customHeight="1" spans="1:2">
      <c r="A787" s="5">
        <v>786</v>
      </c>
      <c r="B787" s="7" t="s">
        <v>785</v>
      </c>
    </row>
    <row r="788" customHeight="1" spans="1:2">
      <c r="A788" s="5">
        <v>787</v>
      </c>
      <c r="B788" s="6" t="s">
        <v>786</v>
      </c>
    </row>
    <row r="789" customHeight="1" spans="1:2">
      <c r="A789" s="5">
        <v>788</v>
      </c>
      <c r="B789" s="6" t="s">
        <v>787</v>
      </c>
    </row>
    <row r="790" customHeight="1" spans="1:2">
      <c r="A790" s="5">
        <v>789</v>
      </c>
      <c r="B790" s="7" t="s">
        <v>788</v>
      </c>
    </row>
    <row r="791" customHeight="1" spans="1:2">
      <c r="A791" s="5">
        <v>790</v>
      </c>
      <c r="B791" s="7" t="s">
        <v>789</v>
      </c>
    </row>
    <row r="792" customHeight="1" spans="1:2">
      <c r="A792" s="5">
        <v>791</v>
      </c>
      <c r="B792" s="6" t="s">
        <v>790</v>
      </c>
    </row>
    <row r="793" customHeight="1" spans="1:2">
      <c r="A793" s="5">
        <v>792</v>
      </c>
      <c r="B793" s="7" t="s">
        <v>791</v>
      </c>
    </row>
    <row r="794" customHeight="1" spans="1:2">
      <c r="A794" s="5">
        <v>793</v>
      </c>
      <c r="B794" s="7" t="s">
        <v>792</v>
      </c>
    </row>
    <row r="795" customHeight="1" spans="1:2">
      <c r="A795" s="5">
        <v>794</v>
      </c>
      <c r="B795" s="7" t="s">
        <v>793</v>
      </c>
    </row>
    <row r="796" customHeight="1" spans="1:2">
      <c r="A796" s="5">
        <v>795</v>
      </c>
      <c r="B796" s="7" t="s">
        <v>794</v>
      </c>
    </row>
    <row r="797" customHeight="1" spans="1:2">
      <c r="A797" s="5">
        <v>796</v>
      </c>
      <c r="B797" s="6" t="s">
        <v>795</v>
      </c>
    </row>
    <row r="798" customHeight="1" spans="1:2">
      <c r="A798" s="5">
        <v>797</v>
      </c>
      <c r="B798" s="7" t="s">
        <v>796</v>
      </c>
    </row>
    <row r="799" customHeight="1" spans="1:2">
      <c r="A799" s="5">
        <v>798</v>
      </c>
      <c r="B799" s="7" t="s">
        <v>797</v>
      </c>
    </row>
    <row r="800" customHeight="1" spans="1:2">
      <c r="A800" s="5">
        <v>799</v>
      </c>
      <c r="B800" s="7" t="s">
        <v>798</v>
      </c>
    </row>
    <row r="801" customHeight="1" spans="1:2">
      <c r="A801" s="5">
        <v>800</v>
      </c>
      <c r="B801" s="7" t="s">
        <v>799</v>
      </c>
    </row>
    <row r="802" customHeight="1" spans="1:2">
      <c r="A802" s="5">
        <v>801</v>
      </c>
      <c r="B802" s="7" t="s">
        <v>800</v>
      </c>
    </row>
    <row r="803" customHeight="1" spans="1:2">
      <c r="A803" s="5">
        <v>802</v>
      </c>
      <c r="B803" s="6" t="s">
        <v>801</v>
      </c>
    </row>
    <row r="804" customHeight="1" spans="1:2">
      <c r="A804" s="5">
        <v>803</v>
      </c>
      <c r="B804" s="7" t="s">
        <v>802</v>
      </c>
    </row>
    <row r="805" customHeight="1" spans="1:2">
      <c r="A805" s="5">
        <v>804</v>
      </c>
      <c r="B805" s="7" t="s">
        <v>803</v>
      </c>
    </row>
    <row r="806" customHeight="1" spans="1:2">
      <c r="A806" s="5">
        <v>805</v>
      </c>
      <c r="B806" s="7" t="s">
        <v>804</v>
      </c>
    </row>
    <row r="807" customHeight="1" spans="1:2">
      <c r="A807" s="5">
        <v>806</v>
      </c>
      <c r="B807" s="7" t="s">
        <v>805</v>
      </c>
    </row>
    <row r="808" customHeight="1" spans="1:2">
      <c r="A808" s="5">
        <v>807</v>
      </c>
      <c r="B808" s="7" t="s">
        <v>806</v>
      </c>
    </row>
    <row r="809" customHeight="1" spans="1:2">
      <c r="A809" s="5">
        <v>808</v>
      </c>
      <c r="B809" s="6" t="s">
        <v>807</v>
      </c>
    </row>
    <row r="810" customHeight="1" spans="1:2">
      <c r="A810" s="5">
        <v>809</v>
      </c>
      <c r="B810" s="7" t="s">
        <v>808</v>
      </c>
    </row>
    <row r="811" customHeight="1" spans="1:2">
      <c r="A811" s="5">
        <v>810</v>
      </c>
      <c r="B811" s="6" t="s">
        <v>809</v>
      </c>
    </row>
    <row r="812" customHeight="1" spans="1:2">
      <c r="A812" s="5">
        <v>811</v>
      </c>
      <c r="B812" s="7" t="s">
        <v>810</v>
      </c>
    </row>
    <row r="813" customHeight="1" spans="1:2">
      <c r="A813" s="5">
        <v>812</v>
      </c>
      <c r="B813" s="7" t="s">
        <v>811</v>
      </c>
    </row>
    <row r="814" customHeight="1" spans="1:2">
      <c r="A814" s="5">
        <v>813</v>
      </c>
      <c r="B814" s="6" t="s">
        <v>812</v>
      </c>
    </row>
    <row r="815" customHeight="1" spans="1:2">
      <c r="A815" s="5">
        <v>814</v>
      </c>
      <c r="B815" s="7" t="s">
        <v>813</v>
      </c>
    </row>
    <row r="816" customHeight="1" spans="1:2">
      <c r="A816" s="5">
        <v>815</v>
      </c>
      <c r="B816" s="7" t="s">
        <v>814</v>
      </c>
    </row>
    <row r="817" customHeight="1" spans="1:2">
      <c r="A817" s="5">
        <v>816</v>
      </c>
      <c r="B817" s="6" t="s">
        <v>815</v>
      </c>
    </row>
    <row r="818" customHeight="1" spans="1:2">
      <c r="A818" s="5">
        <v>817</v>
      </c>
      <c r="B818" s="6" t="s">
        <v>816</v>
      </c>
    </row>
    <row r="819" customHeight="1" spans="1:2">
      <c r="A819" s="5">
        <v>818</v>
      </c>
      <c r="B819" s="7" t="s">
        <v>817</v>
      </c>
    </row>
    <row r="820" customHeight="1" spans="1:2">
      <c r="A820" s="5">
        <v>819</v>
      </c>
      <c r="B820" s="7" t="s">
        <v>818</v>
      </c>
    </row>
    <row r="821" customHeight="1" spans="1:2">
      <c r="A821" s="5">
        <v>820</v>
      </c>
      <c r="B821" s="7" t="s">
        <v>819</v>
      </c>
    </row>
    <row r="822" customHeight="1" spans="1:2">
      <c r="A822" s="5">
        <v>821</v>
      </c>
      <c r="B822" s="6" t="s">
        <v>820</v>
      </c>
    </row>
    <row r="823" customHeight="1" spans="1:2">
      <c r="A823" s="5">
        <v>822</v>
      </c>
      <c r="B823" s="7" t="s">
        <v>821</v>
      </c>
    </row>
    <row r="824" customHeight="1" spans="1:2">
      <c r="A824" s="5">
        <v>823</v>
      </c>
      <c r="B824" s="7" t="s">
        <v>822</v>
      </c>
    </row>
    <row r="825" customHeight="1" spans="1:2">
      <c r="A825" s="5">
        <v>824</v>
      </c>
      <c r="B825" s="7" t="s">
        <v>823</v>
      </c>
    </row>
    <row r="826" customHeight="1" spans="1:2">
      <c r="A826" s="5">
        <v>825</v>
      </c>
      <c r="B826" s="7" t="s">
        <v>824</v>
      </c>
    </row>
    <row r="827" customHeight="1" spans="1:2">
      <c r="A827" s="5">
        <v>826</v>
      </c>
      <c r="B827" s="7" t="s">
        <v>825</v>
      </c>
    </row>
    <row r="828" customHeight="1" spans="1:2">
      <c r="A828" s="5">
        <v>827</v>
      </c>
      <c r="B828" s="6" t="s">
        <v>826</v>
      </c>
    </row>
    <row r="829" customHeight="1" spans="1:2">
      <c r="A829" s="5">
        <v>828</v>
      </c>
      <c r="B829" s="6" t="s">
        <v>827</v>
      </c>
    </row>
    <row r="830" customHeight="1" spans="1:2">
      <c r="A830" s="5">
        <v>829</v>
      </c>
      <c r="B830" s="7" t="s">
        <v>828</v>
      </c>
    </row>
    <row r="831" customHeight="1" spans="1:2">
      <c r="A831" s="5">
        <v>830</v>
      </c>
      <c r="B831" s="7" t="s">
        <v>829</v>
      </c>
    </row>
    <row r="832" customHeight="1" spans="1:2">
      <c r="A832" s="5">
        <v>831</v>
      </c>
      <c r="B832" s="7" t="s">
        <v>830</v>
      </c>
    </row>
    <row r="833" customHeight="1" spans="1:2">
      <c r="A833" s="5">
        <v>832</v>
      </c>
      <c r="B833" s="7" t="s">
        <v>831</v>
      </c>
    </row>
    <row r="834" customHeight="1" spans="1:2">
      <c r="A834" s="5">
        <v>833</v>
      </c>
      <c r="B834" s="7" t="s">
        <v>832</v>
      </c>
    </row>
    <row r="835" customHeight="1" spans="1:2">
      <c r="A835" s="5">
        <v>834</v>
      </c>
      <c r="B835" s="6" t="s">
        <v>833</v>
      </c>
    </row>
    <row r="836" customHeight="1" spans="1:2">
      <c r="A836" s="5">
        <v>835</v>
      </c>
      <c r="B836" s="7" t="s">
        <v>834</v>
      </c>
    </row>
    <row r="837" customHeight="1" spans="1:2">
      <c r="A837" s="5">
        <v>836</v>
      </c>
      <c r="B837" s="6" t="s">
        <v>835</v>
      </c>
    </row>
    <row r="838" customHeight="1" spans="1:2">
      <c r="A838" s="5">
        <v>837</v>
      </c>
      <c r="B838" s="6" t="s">
        <v>836</v>
      </c>
    </row>
    <row r="839" customHeight="1" spans="1:2">
      <c r="A839" s="5">
        <v>838</v>
      </c>
      <c r="B839" s="6" t="s">
        <v>837</v>
      </c>
    </row>
    <row r="840" customHeight="1" spans="1:2">
      <c r="A840" s="5">
        <v>839</v>
      </c>
      <c r="B840" s="7" t="s">
        <v>838</v>
      </c>
    </row>
    <row r="841" customHeight="1" spans="1:2">
      <c r="A841" s="5">
        <v>840</v>
      </c>
      <c r="B841" s="7" t="s">
        <v>839</v>
      </c>
    </row>
    <row r="842" customHeight="1" spans="1:2">
      <c r="A842" s="5">
        <v>841</v>
      </c>
      <c r="B842" s="6" t="s">
        <v>840</v>
      </c>
    </row>
    <row r="843" customHeight="1" spans="1:2">
      <c r="A843" s="5">
        <v>842</v>
      </c>
      <c r="B843" s="7" t="s">
        <v>841</v>
      </c>
    </row>
    <row r="844" customHeight="1" spans="1:2">
      <c r="A844" s="5">
        <v>843</v>
      </c>
      <c r="B844" s="6" t="s">
        <v>842</v>
      </c>
    </row>
    <row r="845" customHeight="1" spans="1:2">
      <c r="A845" s="5">
        <v>844</v>
      </c>
      <c r="B845" s="7" t="s">
        <v>843</v>
      </c>
    </row>
    <row r="846" customHeight="1" spans="1:2">
      <c r="A846" s="5">
        <v>845</v>
      </c>
      <c r="B846" s="7" t="s">
        <v>844</v>
      </c>
    </row>
    <row r="847" customHeight="1" spans="1:2">
      <c r="A847" s="5">
        <v>846</v>
      </c>
      <c r="B847" s="7" t="s">
        <v>845</v>
      </c>
    </row>
    <row r="848" customHeight="1" spans="1:2">
      <c r="A848" s="5">
        <v>847</v>
      </c>
      <c r="B848" s="6" t="s">
        <v>846</v>
      </c>
    </row>
    <row r="849" customHeight="1" spans="1:2">
      <c r="A849" s="5">
        <v>848</v>
      </c>
      <c r="B849" s="7" t="s">
        <v>847</v>
      </c>
    </row>
    <row r="850" customHeight="1" spans="1:2">
      <c r="A850" s="5">
        <v>849</v>
      </c>
      <c r="B850" s="7" t="s">
        <v>848</v>
      </c>
    </row>
    <row r="851" customHeight="1" spans="1:2">
      <c r="A851" s="5">
        <v>850</v>
      </c>
      <c r="B851" s="7" t="s">
        <v>849</v>
      </c>
    </row>
    <row r="852" customHeight="1" spans="1:2">
      <c r="A852" s="5">
        <v>851</v>
      </c>
      <c r="B852" s="6" t="s">
        <v>850</v>
      </c>
    </row>
    <row r="853" customHeight="1" spans="1:2">
      <c r="A853" s="5">
        <v>852</v>
      </c>
      <c r="B853" s="7" t="s">
        <v>851</v>
      </c>
    </row>
    <row r="854" customHeight="1" spans="1:2">
      <c r="A854" s="5">
        <v>853</v>
      </c>
      <c r="B854" s="6" t="s">
        <v>852</v>
      </c>
    </row>
    <row r="855" customHeight="1" spans="1:2">
      <c r="A855" s="5">
        <v>854</v>
      </c>
      <c r="B855" s="7" t="s">
        <v>853</v>
      </c>
    </row>
    <row r="856" customHeight="1" spans="1:2">
      <c r="A856" s="5">
        <v>855</v>
      </c>
      <c r="B856" s="7" t="s">
        <v>854</v>
      </c>
    </row>
    <row r="857" customHeight="1" spans="1:2">
      <c r="A857" s="5">
        <v>856</v>
      </c>
      <c r="B857" s="6" t="s">
        <v>855</v>
      </c>
    </row>
    <row r="858" customHeight="1" spans="1:2">
      <c r="A858" s="5">
        <v>857</v>
      </c>
      <c r="B858" s="7" t="s">
        <v>856</v>
      </c>
    </row>
    <row r="859" customHeight="1" spans="1:2">
      <c r="A859" s="5">
        <v>858</v>
      </c>
      <c r="B859" s="6" t="s">
        <v>857</v>
      </c>
    </row>
    <row r="860" customHeight="1" spans="1:2">
      <c r="A860" s="5">
        <v>859</v>
      </c>
      <c r="B860" s="6" t="s">
        <v>858</v>
      </c>
    </row>
    <row r="861" customHeight="1" spans="1:2">
      <c r="A861" s="5">
        <v>860</v>
      </c>
      <c r="B861" s="6" t="s">
        <v>859</v>
      </c>
    </row>
    <row r="862" customHeight="1" spans="1:2">
      <c r="A862" s="5">
        <v>861</v>
      </c>
      <c r="B862" s="6" t="s">
        <v>860</v>
      </c>
    </row>
    <row r="863" customHeight="1" spans="1:2">
      <c r="A863" s="5">
        <v>862</v>
      </c>
      <c r="B863" s="6" t="s">
        <v>861</v>
      </c>
    </row>
    <row r="864" customHeight="1" spans="1:2">
      <c r="A864" s="5">
        <v>863</v>
      </c>
      <c r="B864" s="7" t="s">
        <v>862</v>
      </c>
    </row>
    <row r="865" customHeight="1" spans="1:2">
      <c r="A865" s="5">
        <v>864</v>
      </c>
      <c r="B865" s="6" t="s">
        <v>863</v>
      </c>
    </row>
    <row r="866" customHeight="1" spans="1:2">
      <c r="A866" s="5">
        <v>865</v>
      </c>
      <c r="B866" s="7" t="s">
        <v>864</v>
      </c>
    </row>
    <row r="867" customHeight="1" spans="1:2">
      <c r="A867" s="5">
        <v>866</v>
      </c>
      <c r="B867" s="7" t="s">
        <v>865</v>
      </c>
    </row>
    <row r="868" customHeight="1" spans="1:2">
      <c r="A868" s="5">
        <v>867</v>
      </c>
      <c r="B868" s="7" t="s">
        <v>866</v>
      </c>
    </row>
    <row r="869" customHeight="1" spans="1:2">
      <c r="A869" s="5">
        <v>868</v>
      </c>
      <c r="B869" s="7" t="s">
        <v>867</v>
      </c>
    </row>
    <row r="870" customHeight="1" spans="1:2">
      <c r="A870" s="5">
        <v>869</v>
      </c>
      <c r="B870" s="7" t="s">
        <v>868</v>
      </c>
    </row>
    <row r="871" customHeight="1" spans="1:2">
      <c r="A871" s="5">
        <v>870</v>
      </c>
      <c r="B871" s="6" t="s">
        <v>869</v>
      </c>
    </row>
    <row r="872" customHeight="1" spans="1:2">
      <c r="A872" s="5">
        <v>871</v>
      </c>
      <c r="B872" s="7" t="s">
        <v>870</v>
      </c>
    </row>
    <row r="873" customHeight="1" spans="1:2">
      <c r="A873" s="5">
        <v>872</v>
      </c>
      <c r="B873" s="7" t="s">
        <v>871</v>
      </c>
    </row>
    <row r="874" customHeight="1" spans="1:2">
      <c r="A874" s="5">
        <v>873</v>
      </c>
      <c r="B874" s="7" t="s">
        <v>872</v>
      </c>
    </row>
    <row r="875" customHeight="1" spans="1:2">
      <c r="A875" s="5">
        <v>874</v>
      </c>
      <c r="B875" s="7" t="s">
        <v>873</v>
      </c>
    </row>
    <row r="876" customHeight="1" spans="1:2">
      <c r="A876" s="5">
        <v>875</v>
      </c>
      <c r="B876" s="7" t="s">
        <v>874</v>
      </c>
    </row>
    <row r="877" customHeight="1" spans="1:2">
      <c r="A877" s="5">
        <v>876</v>
      </c>
      <c r="B877" s="6" t="s">
        <v>875</v>
      </c>
    </row>
    <row r="878" customHeight="1" spans="1:2">
      <c r="A878" s="5">
        <v>877</v>
      </c>
      <c r="B878" s="7" t="s">
        <v>876</v>
      </c>
    </row>
    <row r="879" customHeight="1" spans="1:2">
      <c r="A879" s="5">
        <v>878</v>
      </c>
      <c r="B879" s="7" t="s">
        <v>877</v>
      </c>
    </row>
    <row r="880" customHeight="1" spans="1:2">
      <c r="A880" s="5">
        <v>879</v>
      </c>
      <c r="B880" s="6" t="s">
        <v>878</v>
      </c>
    </row>
    <row r="881" customHeight="1" spans="1:2">
      <c r="A881" s="5">
        <v>880</v>
      </c>
      <c r="B881" s="7" t="s">
        <v>879</v>
      </c>
    </row>
    <row r="882" customHeight="1" spans="1:2">
      <c r="A882" s="5">
        <v>881</v>
      </c>
      <c r="B882" s="7" t="s">
        <v>880</v>
      </c>
    </row>
    <row r="883" customHeight="1" spans="1:2">
      <c r="A883" s="5">
        <v>882</v>
      </c>
      <c r="B883" s="7" t="s">
        <v>880</v>
      </c>
    </row>
    <row r="884" customHeight="1" spans="1:2">
      <c r="A884" s="5">
        <v>883</v>
      </c>
      <c r="B884" s="6" t="s">
        <v>881</v>
      </c>
    </row>
    <row r="885" customHeight="1" spans="1:2">
      <c r="A885" s="5">
        <v>884</v>
      </c>
      <c r="B885" s="7" t="s">
        <v>882</v>
      </c>
    </row>
    <row r="886" customHeight="1" spans="1:2">
      <c r="A886" s="5">
        <v>885</v>
      </c>
      <c r="B886" s="6" t="s">
        <v>883</v>
      </c>
    </row>
    <row r="887" customHeight="1" spans="1:2">
      <c r="A887" s="5">
        <v>886</v>
      </c>
      <c r="B887" s="6" t="s">
        <v>884</v>
      </c>
    </row>
    <row r="888" customHeight="1" spans="1:2">
      <c r="A888" s="5">
        <v>887</v>
      </c>
      <c r="B888" s="6" t="s">
        <v>885</v>
      </c>
    </row>
    <row r="889" customHeight="1" spans="1:2">
      <c r="A889" s="5">
        <v>888</v>
      </c>
      <c r="B889" s="7" t="s">
        <v>886</v>
      </c>
    </row>
    <row r="890" customHeight="1" spans="1:2">
      <c r="A890" s="5">
        <v>889</v>
      </c>
      <c r="B890" s="7" t="s">
        <v>887</v>
      </c>
    </row>
    <row r="891" customHeight="1" spans="1:2">
      <c r="A891" s="5">
        <v>890</v>
      </c>
      <c r="B891" s="6" t="s">
        <v>888</v>
      </c>
    </row>
    <row r="892" customHeight="1" spans="1:2">
      <c r="A892" s="5">
        <v>891</v>
      </c>
      <c r="B892" s="7" t="s">
        <v>889</v>
      </c>
    </row>
    <row r="893" customHeight="1" spans="1:2">
      <c r="A893" s="5">
        <v>892</v>
      </c>
      <c r="B893" s="7" t="s">
        <v>890</v>
      </c>
    </row>
    <row r="894" customHeight="1" spans="1:2">
      <c r="A894" s="5">
        <v>893</v>
      </c>
      <c r="B894" s="7" t="s">
        <v>891</v>
      </c>
    </row>
    <row r="895" customHeight="1" spans="1:2">
      <c r="A895" s="5">
        <v>894</v>
      </c>
      <c r="B895" s="7" t="s">
        <v>892</v>
      </c>
    </row>
    <row r="896" customHeight="1" spans="1:2">
      <c r="A896" s="5">
        <v>895</v>
      </c>
      <c r="B896" s="7" t="s">
        <v>893</v>
      </c>
    </row>
    <row r="897" customHeight="1" spans="1:2">
      <c r="A897" s="5">
        <v>896</v>
      </c>
      <c r="B897" s="6" t="s">
        <v>894</v>
      </c>
    </row>
    <row r="898" customHeight="1" spans="1:2">
      <c r="A898" s="5">
        <v>897</v>
      </c>
      <c r="B898" s="6" t="s">
        <v>895</v>
      </c>
    </row>
    <row r="899" customHeight="1" spans="1:2">
      <c r="A899" s="5">
        <v>898</v>
      </c>
      <c r="B899" s="7" t="s">
        <v>896</v>
      </c>
    </row>
    <row r="900" customHeight="1" spans="1:2">
      <c r="A900" s="5">
        <v>899</v>
      </c>
      <c r="B900" s="6" t="s">
        <v>897</v>
      </c>
    </row>
    <row r="901" customHeight="1" spans="1:2">
      <c r="A901" s="5">
        <v>900</v>
      </c>
      <c r="B901" s="7" t="s">
        <v>898</v>
      </c>
    </row>
    <row r="902" customHeight="1" spans="1:2">
      <c r="A902" s="5">
        <v>901</v>
      </c>
      <c r="B902" s="7" t="s">
        <v>899</v>
      </c>
    </row>
    <row r="903" customHeight="1" spans="1:2">
      <c r="A903" s="5">
        <v>902</v>
      </c>
      <c r="B903" s="7" t="s">
        <v>900</v>
      </c>
    </row>
    <row r="904" customHeight="1" spans="1:2">
      <c r="A904" s="5">
        <v>903</v>
      </c>
      <c r="B904" s="7" t="s">
        <v>901</v>
      </c>
    </row>
    <row r="905" customHeight="1" spans="1:2">
      <c r="A905" s="5">
        <v>904</v>
      </c>
      <c r="B905" s="7" t="s">
        <v>902</v>
      </c>
    </row>
    <row r="906" customHeight="1" spans="1:2">
      <c r="A906" s="5">
        <v>905</v>
      </c>
      <c r="B906" s="7" t="s">
        <v>903</v>
      </c>
    </row>
    <row r="907" customHeight="1" spans="1:2">
      <c r="A907" s="5">
        <v>906</v>
      </c>
      <c r="B907" s="7" t="s">
        <v>904</v>
      </c>
    </row>
    <row r="908" customHeight="1" spans="1:2">
      <c r="A908" s="5">
        <v>907</v>
      </c>
      <c r="B908" s="7" t="s">
        <v>905</v>
      </c>
    </row>
    <row r="909" customHeight="1" spans="1:2">
      <c r="A909" s="5">
        <v>908</v>
      </c>
      <c r="B909" s="7" t="s">
        <v>906</v>
      </c>
    </row>
    <row r="910" customHeight="1" spans="1:2">
      <c r="A910" s="5">
        <v>909</v>
      </c>
      <c r="B910" s="6" t="s">
        <v>906</v>
      </c>
    </row>
    <row r="911" customHeight="1" spans="1:2">
      <c r="A911" s="5">
        <v>910</v>
      </c>
      <c r="B911" s="7" t="s">
        <v>907</v>
      </c>
    </row>
    <row r="912" customHeight="1" spans="1:2">
      <c r="A912" s="5">
        <v>911</v>
      </c>
      <c r="B912" s="6" t="s">
        <v>908</v>
      </c>
    </row>
    <row r="913" customHeight="1" spans="1:2">
      <c r="A913" s="5">
        <v>912</v>
      </c>
      <c r="B913" s="6" t="s">
        <v>909</v>
      </c>
    </row>
    <row r="914" customHeight="1" spans="1:2">
      <c r="A914" s="5">
        <v>913</v>
      </c>
      <c r="B914" s="7" t="s">
        <v>910</v>
      </c>
    </row>
    <row r="915" customHeight="1" spans="1:2">
      <c r="A915" s="5">
        <v>914</v>
      </c>
      <c r="B915" s="7" t="s">
        <v>911</v>
      </c>
    </row>
    <row r="916" customHeight="1" spans="1:2">
      <c r="A916" s="5">
        <v>915</v>
      </c>
      <c r="B916" s="7" t="s">
        <v>912</v>
      </c>
    </row>
    <row r="917" customHeight="1" spans="1:2">
      <c r="A917" s="5">
        <v>916</v>
      </c>
      <c r="B917" s="6" t="s">
        <v>913</v>
      </c>
    </row>
    <row r="918" customHeight="1" spans="1:2">
      <c r="A918" s="5">
        <v>917</v>
      </c>
      <c r="B918" s="7" t="s">
        <v>914</v>
      </c>
    </row>
    <row r="919" customHeight="1" spans="1:2">
      <c r="A919" s="5">
        <v>918</v>
      </c>
      <c r="B919" s="7" t="s">
        <v>915</v>
      </c>
    </row>
    <row r="920" customHeight="1" spans="1:2">
      <c r="A920" s="5">
        <v>919</v>
      </c>
      <c r="B920" s="7" t="s">
        <v>916</v>
      </c>
    </row>
    <row r="921" customHeight="1" spans="1:2">
      <c r="A921" s="5">
        <v>920</v>
      </c>
      <c r="B921" s="7" t="s">
        <v>917</v>
      </c>
    </row>
    <row r="922" customHeight="1" spans="1:2">
      <c r="A922" s="5">
        <v>921</v>
      </c>
      <c r="B922" s="7" t="s">
        <v>918</v>
      </c>
    </row>
    <row r="923" customHeight="1" spans="1:2">
      <c r="A923" s="5">
        <v>922</v>
      </c>
      <c r="B923" s="6" t="s">
        <v>919</v>
      </c>
    </row>
    <row r="924" customHeight="1" spans="1:2">
      <c r="A924" s="5">
        <v>923</v>
      </c>
      <c r="B924" s="7" t="s">
        <v>920</v>
      </c>
    </row>
    <row r="925" customHeight="1" spans="1:2">
      <c r="A925" s="5">
        <v>924</v>
      </c>
      <c r="B925" s="6" t="s">
        <v>921</v>
      </c>
    </row>
    <row r="926" customHeight="1" spans="1:2">
      <c r="A926" s="5">
        <v>925</v>
      </c>
      <c r="B926" s="7" t="s">
        <v>922</v>
      </c>
    </row>
    <row r="927" customHeight="1" spans="1:2">
      <c r="A927" s="5">
        <v>926</v>
      </c>
      <c r="B927" s="7" t="s">
        <v>923</v>
      </c>
    </row>
    <row r="928" customHeight="1" spans="1:2">
      <c r="A928" s="5">
        <v>927</v>
      </c>
      <c r="B928" s="7" t="s">
        <v>924</v>
      </c>
    </row>
    <row r="929" customHeight="1" spans="1:2">
      <c r="A929" s="5">
        <v>928</v>
      </c>
      <c r="B929" s="7" t="s">
        <v>925</v>
      </c>
    </row>
    <row r="930" customHeight="1" spans="1:2">
      <c r="A930" s="5">
        <v>929</v>
      </c>
      <c r="B930" s="6" t="s">
        <v>926</v>
      </c>
    </row>
    <row r="931" customHeight="1" spans="1:2">
      <c r="A931" s="5">
        <v>930</v>
      </c>
      <c r="B931" s="6" t="s">
        <v>927</v>
      </c>
    </row>
    <row r="932" customHeight="1" spans="1:2">
      <c r="A932" s="5">
        <v>931</v>
      </c>
      <c r="B932" s="7" t="s">
        <v>928</v>
      </c>
    </row>
    <row r="933" customHeight="1" spans="1:2">
      <c r="A933" s="5">
        <v>932</v>
      </c>
      <c r="B933" s="7" t="s">
        <v>929</v>
      </c>
    </row>
    <row r="934" customHeight="1" spans="1:2">
      <c r="A934" s="5">
        <v>933</v>
      </c>
      <c r="B934" s="7" t="s">
        <v>930</v>
      </c>
    </row>
    <row r="935" customHeight="1" spans="1:2">
      <c r="A935" s="5">
        <v>934</v>
      </c>
      <c r="B935" s="7" t="s">
        <v>931</v>
      </c>
    </row>
    <row r="936" customHeight="1" spans="1:2">
      <c r="A936" s="5">
        <v>935</v>
      </c>
      <c r="B936" s="7" t="s">
        <v>932</v>
      </c>
    </row>
    <row r="937" customHeight="1" spans="1:2">
      <c r="A937" s="5">
        <v>936</v>
      </c>
      <c r="B937" s="6" t="s">
        <v>933</v>
      </c>
    </row>
    <row r="938" customHeight="1" spans="1:2">
      <c r="A938" s="5">
        <v>937</v>
      </c>
      <c r="B938" s="7" t="s">
        <v>934</v>
      </c>
    </row>
    <row r="939" customHeight="1" spans="1:2">
      <c r="A939" s="5">
        <v>938</v>
      </c>
      <c r="B939" s="6" t="s">
        <v>935</v>
      </c>
    </row>
    <row r="940" customHeight="1" spans="1:2">
      <c r="A940" s="5">
        <v>939</v>
      </c>
      <c r="B940" s="7" t="s">
        <v>936</v>
      </c>
    </row>
    <row r="941" customHeight="1" spans="1:2">
      <c r="A941" s="5">
        <v>940</v>
      </c>
      <c r="B941" s="7" t="s">
        <v>937</v>
      </c>
    </row>
    <row r="942" customHeight="1" spans="1:2">
      <c r="A942" s="5">
        <v>941</v>
      </c>
      <c r="B942" s="7" t="s">
        <v>938</v>
      </c>
    </row>
    <row r="943" customHeight="1" spans="1:2">
      <c r="A943" s="5">
        <v>942</v>
      </c>
      <c r="B943" s="7" t="s">
        <v>939</v>
      </c>
    </row>
    <row r="944" customHeight="1" spans="1:2">
      <c r="A944" s="5">
        <v>943</v>
      </c>
      <c r="B944" s="7" t="s">
        <v>940</v>
      </c>
    </row>
    <row r="945" customHeight="1" spans="1:2">
      <c r="A945" s="5">
        <v>944</v>
      </c>
      <c r="B945" s="10" t="s">
        <v>941</v>
      </c>
    </row>
    <row r="946" customHeight="1" spans="1:2">
      <c r="A946" s="5">
        <v>945</v>
      </c>
      <c r="B946" s="7" t="s">
        <v>942</v>
      </c>
    </row>
    <row r="947" customHeight="1" spans="1:2">
      <c r="A947" s="5">
        <v>946</v>
      </c>
      <c r="B947" s="7" t="s">
        <v>943</v>
      </c>
    </row>
    <row r="948" customHeight="1" spans="1:2">
      <c r="A948" s="5">
        <v>947</v>
      </c>
      <c r="B948" s="7" t="s">
        <v>944</v>
      </c>
    </row>
    <row r="949" customHeight="1" spans="1:2">
      <c r="A949" s="5">
        <v>948</v>
      </c>
      <c r="B949" s="6" t="s">
        <v>945</v>
      </c>
    </row>
    <row r="950" customHeight="1" spans="1:2">
      <c r="A950" s="5">
        <v>949</v>
      </c>
      <c r="B950" s="7" t="s">
        <v>946</v>
      </c>
    </row>
    <row r="951" customHeight="1" spans="1:2">
      <c r="A951" s="5">
        <v>950</v>
      </c>
      <c r="B951" s="7" t="s">
        <v>947</v>
      </c>
    </row>
    <row r="952" customHeight="1" spans="1:2">
      <c r="A952" s="5">
        <v>951</v>
      </c>
      <c r="B952" s="7" t="s">
        <v>948</v>
      </c>
    </row>
    <row r="953" customHeight="1" spans="1:2">
      <c r="A953" s="5">
        <v>952</v>
      </c>
      <c r="B953" s="7" t="s">
        <v>949</v>
      </c>
    </row>
    <row r="954" customHeight="1" spans="1:2">
      <c r="A954" s="5">
        <v>953</v>
      </c>
      <c r="B954" s="7" t="s">
        <v>950</v>
      </c>
    </row>
    <row r="955" customHeight="1" spans="1:2">
      <c r="A955" s="5">
        <v>954</v>
      </c>
      <c r="B955" s="7" t="s">
        <v>951</v>
      </c>
    </row>
    <row r="956" customHeight="1" spans="1:2">
      <c r="A956" s="5">
        <v>955</v>
      </c>
      <c r="B956" s="7" t="s">
        <v>952</v>
      </c>
    </row>
    <row r="957" customHeight="1" spans="1:2">
      <c r="A957" s="5">
        <v>956</v>
      </c>
      <c r="B957" s="7" t="s">
        <v>953</v>
      </c>
    </row>
    <row r="958" customHeight="1" spans="1:2">
      <c r="A958" s="5">
        <v>957</v>
      </c>
      <c r="B958" s="7" t="s">
        <v>954</v>
      </c>
    </row>
    <row r="959" customHeight="1" spans="1:2">
      <c r="A959" s="5">
        <v>958</v>
      </c>
      <c r="B959" s="7" t="s">
        <v>955</v>
      </c>
    </row>
    <row r="960" customHeight="1" spans="1:2">
      <c r="A960" s="5">
        <v>959</v>
      </c>
      <c r="B960" s="6" t="s">
        <v>956</v>
      </c>
    </row>
    <row r="961" customHeight="1" spans="1:2">
      <c r="A961" s="5">
        <v>960</v>
      </c>
      <c r="B961" s="6" t="s">
        <v>957</v>
      </c>
    </row>
    <row r="962" customHeight="1" spans="1:2">
      <c r="A962" s="5">
        <v>961</v>
      </c>
      <c r="B962" s="7" t="s">
        <v>958</v>
      </c>
    </row>
    <row r="963" customHeight="1" spans="1:2">
      <c r="A963" s="5">
        <v>962</v>
      </c>
      <c r="B963" s="7" t="s">
        <v>959</v>
      </c>
    </row>
    <row r="964" customHeight="1" spans="1:2">
      <c r="A964" s="5">
        <v>963</v>
      </c>
      <c r="B964" s="7" t="s">
        <v>960</v>
      </c>
    </row>
    <row r="965" customHeight="1" spans="1:2">
      <c r="A965" s="5">
        <v>964</v>
      </c>
      <c r="B965" s="6" t="s">
        <v>961</v>
      </c>
    </row>
    <row r="966" customHeight="1" spans="1:2">
      <c r="A966" s="5">
        <v>965</v>
      </c>
      <c r="B966" s="6" t="s">
        <v>962</v>
      </c>
    </row>
    <row r="967" customHeight="1" spans="1:2">
      <c r="A967" s="5">
        <v>966</v>
      </c>
      <c r="B967" s="6" t="s">
        <v>963</v>
      </c>
    </row>
    <row r="968" customHeight="1" spans="1:2">
      <c r="A968" s="5">
        <v>967</v>
      </c>
      <c r="B968" s="7" t="s">
        <v>964</v>
      </c>
    </row>
    <row r="969" customHeight="1" spans="1:2">
      <c r="A969" s="5">
        <v>968</v>
      </c>
      <c r="B969" s="6" t="s">
        <v>965</v>
      </c>
    </row>
    <row r="970" customHeight="1" spans="1:2">
      <c r="A970" s="5">
        <v>969</v>
      </c>
      <c r="B970" s="6" t="s">
        <v>966</v>
      </c>
    </row>
    <row r="971" customHeight="1" spans="1:2">
      <c r="A971" s="5">
        <v>970</v>
      </c>
      <c r="B971" s="6" t="s">
        <v>967</v>
      </c>
    </row>
    <row r="972" customHeight="1" spans="1:2">
      <c r="A972" s="5">
        <v>971</v>
      </c>
      <c r="B972" s="6" t="s">
        <v>968</v>
      </c>
    </row>
    <row r="973" customHeight="1" spans="1:2">
      <c r="A973" s="5">
        <v>972</v>
      </c>
      <c r="B973" s="6" t="s">
        <v>969</v>
      </c>
    </row>
    <row r="974" customHeight="1" spans="1:2">
      <c r="A974" s="5">
        <v>973</v>
      </c>
      <c r="B974" s="6" t="s">
        <v>970</v>
      </c>
    </row>
    <row r="975" customHeight="1" spans="1:2">
      <c r="A975" s="5">
        <v>974</v>
      </c>
      <c r="B975" s="7" t="s">
        <v>971</v>
      </c>
    </row>
    <row r="976" customHeight="1" spans="1:2">
      <c r="A976" s="5">
        <v>975</v>
      </c>
      <c r="B976" s="6" t="s">
        <v>972</v>
      </c>
    </row>
    <row r="977" customHeight="1" spans="1:2">
      <c r="A977" s="5">
        <v>976</v>
      </c>
      <c r="B977" s="7" t="s">
        <v>973</v>
      </c>
    </row>
    <row r="978" customHeight="1" spans="1:2">
      <c r="A978" s="5">
        <v>977</v>
      </c>
      <c r="B978" s="7" t="s">
        <v>974</v>
      </c>
    </row>
    <row r="979" customHeight="1" spans="1:2">
      <c r="A979" s="5">
        <v>978</v>
      </c>
      <c r="B979" s="7" t="s">
        <v>975</v>
      </c>
    </row>
    <row r="980" customHeight="1" spans="1:2">
      <c r="A980" s="5">
        <v>979</v>
      </c>
      <c r="B980" s="7" t="s">
        <v>976</v>
      </c>
    </row>
    <row r="981" customHeight="1" spans="1:2">
      <c r="A981" s="5">
        <v>980</v>
      </c>
      <c r="B981" s="10" t="s">
        <v>977</v>
      </c>
    </row>
    <row r="982" customHeight="1" spans="1:2">
      <c r="A982" s="5">
        <v>981</v>
      </c>
      <c r="B982" s="7" t="s">
        <v>978</v>
      </c>
    </row>
    <row r="983" customHeight="1" spans="1:2">
      <c r="A983" s="5">
        <v>982</v>
      </c>
      <c r="B983" s="7" t="s">
        <v>979</v>
      </c>
    </row>
    <row r="984" customHeight="1" spans="1:2">
      <c r="A984" s="5">
        <v>983</v>
      </c>
      <c r="B984" s="7" t="s">
        <v>980</v>
      </c>
    </row>
    <row r="985" customHeight="1" spans="1:2">
      <c r="A985" s="5">
        <v>984</v>
      </c>
      <c r="B985" s="7" t="s">
        <v>981</v>
      </c>
    </row>
    <row r="986" customHeight="1" spans="1:2">
      <c r="A986" s="5">
        <v>985</v>
      </c>
      <c r="B986" s="6" t="s">
        <v>982</v>
      </c>
    </row>
    <row r="987" customHeight="1" spans="1:2">
      <c r="A987" s="5">
        <v>986</v>
      </c>
      <c r="B987" s="6" t="s">
        <v>983</v>
      </c>
    </row>
    <row r="988" customHeight="1" spans="1:2">
      <c r="A988" s="5">
        <v>987</v>
      </c>
      <c r="B988" s="7" t="s">
        <v>984</v>
      </c>
    </row>
    <row r="989" customHeight="1" spans="1:2">
      <c r="A989" s="5">
        <v>988</v>
      </c>
      <c r="B989" s="7" t="s">
        <v>985</v>
      </c>
    </row>
    <row r="990" customHeight="1" spans="1:2">
      <c r="A990" s="5">
        <v>989</v>
      </c>
      <c r="B990" s="7" t="s">
        <v>986</v>
      </c>
    </row>
    <row r="991" customHeight="1" spans="1:2">
      <c r="A991" s="5">
        <v>990</v>
      </c>
      <c r="B991" s="7" t="s">
        <v>987</v>
      </c>
    </row>
    <row r="992" customHeight="1" spans="1:2">
      <c r="A992" s="5">
        <v>991</v>
      </c>
      <c r="B992" s="6" t="s">
        <v>988</v>
      </c>
    </row>
    <row r="993" customHeight="1" spans="1:2">
      <c r="A993" s="5">
        <v>992</v>
      </c>
      <c r="B993" s="7" t="s">
        <v>989</v>
      </c>
    </row>
    <row r="994" customHeight="1" spans="1:2">
      <c r="A994" s="5">
        <v>993</v>
      </c>
      <c r="B994" s="6" t="s">
        <v>990</v>
      </c>
    </row>
    <row r="995" customHeight="1" spans="1:2">
      <c r="A995" s="5">
        <v>994</v>
      </c>
      <c r="B995" s="6" t="s">
        <v>991</v>
      </c>
    </row>
    <row r="996" customHeight="1" spans="1:2">
      <c r="A996" s="5">
        <v>995</v>
      </c>
      <c r="B996" s="7" t="s">
        <v>992</v>
      </c>
    </row>
    <row r="997" customHeight="1" spans="1:2">
      <c r="A997" s="5">
        <v>996</v>
      </c>
      <c r="B997" s="6" t="s">
        <v>993</v>
      </c>
    </row>
    <row r="998" customHeight="1" spans="1:2">
      <c r="A998" s="5">
        <v>997</v>
      </c>
      <c r="B998" s="6" t="s">
        <v>994</v>
      </c>
    </row>
    <row r="999" customHeight="1" spans="1:2">
      <c r="A999" s="5">
        <v>998</v>
      </c>
      <c r="B999" s="7" t="s">
        <v>995</v>
      </c>
    </row>
    <row r="1000" customHeight="1" spans="1:2">
      <c r="A1000" s="5">
        <v>999</v>
      </c>
      <c r="B1000" s="7" t="s">
        <v>996</v>
      </c>
    </row>
    <row r="1001" customHeight="1" spans="1:2">
      <c r="A1001" s="5">
        <v>1000</v>
      </c>
      <c r="B1001" s="7" t="s">
        <v>997</v>
      </c>
    </row>
    <row r="1002" customHeight="1" spans="1:2">
      <c r="A1002" s="5">
        <v>1001</v>
      </c>
      <c r="B1002" s="7" t="s">
        <v>998</v>
      </c>
    </row>
    <row r="1003" customHeight="1" spans="1:2">
      <c r="A1003" s="5">
        <v>1002</v>
      </c>
      <c r="B1003" s="7" t="s">
        <v>999</v>
      </c>
    </row>
    <row r="1004" customHeight="1" spans="1:2">
      <c r="A1004" s="5">
        <v>1003</v>
      </c>
      <c r="B1004" s="6" t="s">
        <v>1000</v>
      </c>
    </row>
    <row r="1005" customHeight="1" spans="1:2">
      <c r="A1005" s="5">
        <v>1004</v>
      </c>
      <c r="B1005" s="7" t="s">
        <v>1001</v>
      </c>
    </row>
    <row r="1006" customHeight="1" spans="1:2">
      <c r="A1006" s="5">
        <v>1005</v>
      </c>
      <c r="B1006" s="6" t="s">
        <v>1002</v>
      </c>
    </row>
    <row r="1007" customHeight="1" spans="1:2">
      <c r="A1007" s="5">
        <v>1006</v>
      </c>
      <c r="B1007" s="7" t="s">
        <v>1003</v>
      </c>
    </row>
    <row r="1008" customHeight="1" spans="1:2">
      <c r="A1008" s="5">
        <v>1007</v>
      </c>
      <c r="B1008" s="6" t="s">
        <v>1004</v>
      </c>
    </row>
    <row r="1009" customHeight="1" spans="1:2">
      <c r="A1009" s="5">
        <v>1008</v>
      </c>
      <c r="B1009" s="7" t="s">
        <v>1005</v>
      </c>
    </row>
    <row r="1010" customHeight="1" spans="1:2">
      <c r="A1010" s="5">
        <v>1009</v>
      </c>
      <c r="B1010" s="6" t="s">
        <v>1006</v>
      </c>
    </row>
    <row r="1011" customHeight="1" spans="1:2">
      <c r="A1011" s="5">
        <v>1010</v>
      </c>
      <c r="B1011" s="7" t="s">
        <v>1007</v>
      </c>
    </row>
    <row r="1012" customHeight="1" spans="1:2">
      <c r="A1012" s="5">
        <v>1011</v>
      </c>
      <c r="B1012" s="6" t="s">
        <v>1008</v>
      </c>
    </row>
    <row r="1013" customHeight="1" spans="1:2">
      <c r="A1013" s="5">
        <v>1012</v>
      </c>
      <c r="B1013" s="6" t="s">
        <v>1009</v>
      </c>
    </row>
    <row r="1014" customHeight="1" spans="1:2">
      <c r="A1014" s="5">
        <v>1013</v>
      </c>
      <c r="B1014" s="6" t="s">
        <v>1010</v>
      </c>
    </row>
    <row r="1015" customHeight="1" spans="1:2">
      <c r="A1015" s="5">
        <v>1014</v>
      </c>
      <c r="B1015" s="7" t="s">
        <v>1011</v>
      </c>
    </row>
    <row r="1016" customHeight="1" spans="1:2">
      <c r="A1016" s="5">
        <v>1015</v>
      </c>
      <c r="B1016" s="7" t="s">
        <v>1012</v>
      </c>
    </row>
    <row r="1017" customHeight="1" spans="1:2">
      <c r="A1017" s="5">
        <v>1016</v>
      </c>
      <c r="B1017" s="7" t="s">
        <v>1013</v>
      </c>
    </row>
    <row r="1018" customHeight="1" spans="1:2">
      <c r="A1018" s="5">
        <v>1017</v>
      </c>
      <c r="B1018" s="7" t="s">
        <v>1014</v>
      </c>
    </row>
    <row r="1019" customHeight="1" spans="1:2">
      <c r="A1019" s="5">
        <v>1018</v>
      </c>
      <c r="B1019" s="6" t="s">
        <v>1015</v>
      </c>
    </row>
    <row r="1020" customHeight="1" spans="1:2">
      <c r="A1020" s="5">
        <v>1019</v>
      </c>
      <c r="B1020" s="7" t="s">
        <v>1016</v>
      </c>
    </row>
    <row r="1021" customHeight="1" spans="1:2">
      <c r="A1021" s="5">
        <v>1020</v>
      </c>
      <c r="B1021" s="7" t="s">
        <v>1017</v>
      </c>
    </row>
    <row r="1022" customHeight="1" spans="1:2">
      <c r="A1022" s="5">
        <v>1021</v>
      </c>
      <c r="B1022" s="7" t="s">
        <v>1018</v>
      </c>
    </row>
    <row r="1023" customHeight="1" spans="1:2">
      <c r="A1023" s="5">
        <v>1022</v>
      </c>
      <c r="B1023" s="7" t="s">
        <v>1019</v>
      </c>
    </row>
    <row r="1024" customHeight="1" spans="1:2">
      <c r="A1024" s="5">
        <v>1023</v>
      </c>
      <c r="B1024" s="7" t="s">
        <v>1020</v>
      </c>
    </row>
    <row r="1025" customHeight="1" spans="1:2">
      <c r="A1025" s="5">
        <v>1024</v>
      </c>
      <c r="B1025" s="6" t="s">
        <v>1021</v>
      </c>
    </row>
    <row r="1026" customHeight="1" spans="1:2">
      <c r="A1026" s="5">
        <v>1025</v>
      </c>
      <c r="B1026" s="7" t="s">
        <v>1022</v>
      </c>
    </row>
    <row r="1027" customHeight="1" spans="1:2">
      <c r="A1027" s="5">
        <v>1026</v>
      </c>
      <c r="B1027" s="7" t="s">
        <v>1023</v>
      </c>
    </row>
    <row r="1028" customHeight="1" spans="1:2">
      <c r="A1028" s="5">
        <v>1027</v>
      </c>
      <c r="B1028" s="7" t="s">
        <v>1024</v>
      </c>
    </row>
    <row r="1029" customHeight="1" spans="1:2">
      <c r="A1029" s="5">
        <v>1028</v>
      </c>
      <c r="B1029" s="7" t="s">
        <v>1025</v>
      </c>
    </row>
    <row r="1030" customHeight="1" spans="1:2">
      <c r="A1030" s="5">
        <v>1029</v>
      </c>
      <c r="B1030" s="6" t="s">
        <v>1026</v>
      </c>
    </row>
    <row r="1031" customHeight="1" spans="1:2">
      <c r="A1031" s="5">
        <v>1030</v>
      </c>
      <c r="B1031" s="7" t="s">
        <v>1027</v>
      </c>
    </row>
    <row r="1032" customHeight="1" spans="1:2">
      <c r="A1032" s="5">
        <v>1031</v>
      </c>
      <c r="B1032" s="6" t="s">
        <v>1028</v>
      </c>
    </row>
    <row r="1033" customHeight="1" spans="1:2">
      <c r="A1033" s="5">
        <v>1032</v>
      </c>
      <c r="B1033" s="7" t="s">
        <v>1029</v>
      </c>
    </row>
    <row r="1034" customHeight="1" spans="1:2">
      <c r="A1034" s="5">
        <v>1033</v>
      </c>
      <c r="B1034" s="7" t="s">
        <v>1030</v>
      </c>
    </row>
    <row r="1035" customHeight="1" spans="1:2">
      <c r="A1035" s="5">
        <v>1034</v>
      </c>
      <c r="B1035" s="6" t="s">
        <v>1031</v>
      </c>
    </row>
    <row r="1036" customHeight="1" spans="1:2">
      <c r="A1036" s="5">
        <v>1035</v>
      </c>
      <c r="B1036" s="7" t="s">
        <v>1032</v>
      </c>
    </row>
    <row r="1037" customHeight="1" spans="1:2">
      <c r="A1037" s="5">
        <v>1036</v>
      </c>
      <c r="B1037" s="7" t="s">
        <v>1033</v>
      </c>
    </row>
    <row r="1038" customHeight="1" spans="1:2">
      <c r="A1038" s="5">
        <v>1037</v>
      </c>
      <c r="B1038" s="7" t="s">
        <v>1034</v>
      </c>
    </row>
    <row r="1039" customHeight="1" spans="1:2">
      <c r="A1039" s="5">
        <v>1038</v>
      </c>
      <c r="B1039" s="7" t="s">
        <v>1035</v>
      </c>
    </row>
    <row r="1040" customHeight="1" spans="1:2">
      <c r="A1040" s="5">
        <v>1039</v>
      </c>
      <c r="B1040" s="7" t="s">
        <v>1036</v>
      </c>
    </row>
    <row r="1041" customHeight="1" spans="1:2">
      <c r="A1041" s="5">
        <v>1040</v>
      </c>
      <c r="B1041" s="7" t="s">
        <v>1037</v>
      </c>
    </row>
    <row r="1042" customHeight="1" spans="1:2">
      <c r="A1042" s="5">
        <v>1041</v>
      </c>
      <c r="B1042" s="7" t="s">
        <v>1038</v>
      </c>
    </row>
    <row r="1043" customHeight="1" spans="1:2">
      <c r="A1043" s="5">
        <v>1042</v>
      </c>
      <c r="B1043" s="7" t="s">
        <v>1039</v>
      </c>
    </row>
    <row r="1044" customHeight="1" spans="1:2">
      <c r="A1044" s="5">
        <v>1043</v>
      </c>
      <c r="B1044" s="7" t="s">
        <v>1040</v>
      </c>
    </row>
    <row r="1045" customHeight="1" spans="1:2">
      <c r="A1045" s="5">
        <v>1044</v>
      </c>
      <c r="B1045" s="7" t="s">
        <v>1041</v>
      </c>
    </row>
    <row r="1046" customHeight="1" spans="1:2">
      <c r="A1046" s="5">
        <v>1045</v>
      </c>
      <c r="B1046" s="7" t="s">
        <v>1042</v>
      </c>
    </row>
    <row r="1047" customHeight="1" spans="1:2">
      <c r="A1047" s="5">
        <v>1046</v>
      </c>
      <c r="B1047" s="7" t="s">
        <v>1043</v>
      </c>
    </row>
    <row r="1048" customHeight="1" spans="1:2">
      <c r="A1048" s="5">
        <v>1047</v>
      </c>
      <c r="B1048" s="7" t="s">
        <v>1044</v>
      </c>
    </row>
    <row r="1049" customHeight="1" spans="1:2">
      <c r="A1049" s="5">
        <v>1048</v>
      </c>
      <c r="B1049" s="6" t="s">
        <v>1045</v>
      </c>
    </row>
    <row r="1050" customHeight="1" spans="1:2">
      <c r="A1050" s="5">
        <v>1049</v>
      </c>
      <c r="B1050" s="7" t="s">
        <v>1046</v>
      </c>
    </row>
    <row r="1051" customHeight="1" spans="1:2">
      <c r="A1051" s="5">
        <v>1050</v>
      </c>
      <c r="B1051" s="6" t="s">
        <v>1047</v>
      </c>
    </row>
    <row r="1052" customHeight="1" spans="1:2">
      <c r="A1052" s="5">
        <v>1051</v>
      </c>
      <c r="B1052" s="7" t="s">
        <v>1048</v>
      </c>
    </row>
    <row r="1053" customHeight="1" spans="1:2">
      <c r="A1053" s="5">
        <v>1052</v>
      </c>
      <c r="B1053" s="6" t="s">
        <v>1049</v>
      </c>
    </row>
    <row r="1054" customHeight="1" spans="1:2">
      <c r="A1054" s="5">
        <v>1053</v>
      </c>
      <c r="B1054" s="6" t="s">
        <v>1050</v>
      </c>
    </row>
    <row r="1055" customHeight="1" spans="1:2">
      <c r="A1055" s="5">
        <v>1054</v>
      </c>
      <c r="B1055" s="6" t="s">
        <v>1051</v>
      </c>
    </row>
    <row r="1056" customHeight="1" spans="1:2">
      <c r="A1056" s="5">
        <v>1055</v>
      </c>
      <c r="B1056" s="7" t="s">
        <v>1052</v>
      </c>
    </row>
    <row r="1057" customHeight="1" spans="1:2">
      <c r="A1057" s="5">
        <v>1056</v>
      </c>
      <c r="B1057" s="7" t="s">
        <v>1053</v>
      </c>
    </row>
    <row r="1058" customHeight="1" spans="1:2">
      <c r="A1058" s="5">
        <v>1057</v>
      </c>
      <c r="B1058" s="7" t="s">
        <v>1054</v>
      </c>
    </row>
    <row r="1059" customHeight="1" spans="1:2">
      <c r="A1059" s="5">
        <v>1058</v>
      </c>
      <c r="B1059" s="7" t="s">
        <v>1055</v>
      </c>
    </row>
    <row r="1060" customHeight="1" spans="1:2">
      <c r="A1060" s="5">
        <v>1059</v>
      </c>
      <c r="B1060" s="7" t="s">
        <v>1056</v>
      </c>
    </row>
    <row r="1061" customHeight="1" spans="1:2">
      <c r="A1061" s="5">
        <v>1060</v>
      </c>
      <c r="B1061" s="7" t="s">
        <v>1057</v>
      </c>
    </row>
    <row r="1062" customHeight="1" spans="1:2">
      <c r="A1062" s="5">
        <v>1061</v>
      </c>
      <c r="B1062" s="6" t="s">
        <v>1058</v>
      </c>
    </row>
    <row r="1063" customHeight="1" spans="1:2">
      <c r="A1063" s="5">
        <v>1062</v>
      </c>
      <c r="B1063" s="6" t="s">
        <v>1059</v>
      </c>
    </row>
    <row r="1064" customHeight="1" spans="1:2">
      <c r="A1064" s="5">
        <v>1063</v>
      </c>
      <c r="B1064" s="6" t="s">
        <v>1060</v>
      </c>
    </row>
    <row r="1065" customHeight="1" spans="1:2">
      <c r="A1065" s="5">
        <v>1064</v>
      </c>
      <c r="B1065" s="6" t="s">
        <v>1061</v>
      </c>
    </row>
    <row r="1066" customHeight="1" spans="1:2">
      <c r="A1066" s="5">
        <v>1065</v>
      </c>
      <c r="B1066" s="6" t="s">
        <v>1062</v>
      </c>
    </row>
    <row r="1067" customHeight="1" spans="1:2">
      <c r="A1067" s="5">
        <v>1066</v>
      </c>
      <c r="B1067" s="7" t="s">
        <v>1063</v>
      </c>
    </row>
    <row r="1068" customHeight="1" spans="1:2">
      <c r="A1068" s="5">
        <v>1067</v>
      </c>
      <c r="B1068" s="7" t="s">
        <v>1064</v>
      </c>
    </row>
    <row r="1069" customHeight="1" spans="1:2">
      <c r="A1069" s="5">
        <v>1068</v>
      </c>
      <c r="B1069" s="6" t="s">
        <v>1065</v>
      </c>
    </row>
    <row r="1070" customHeight="1" spans="1:2">
      <c r="A1070" s="5">
        <v>1069</v>
      </c>
      <c r="B1070" s="7" t="s">
        <v>1066</v>
      </c>
    </row>
    <row r="1071" customHeight="1" spans="1:2">
      <c r="A1071" s="5">
        <v>1070</v>
      </c>
      <c r="B1071" s="7" t="s">
        <v>1067</v>
      </c>
    </row>
    <row r="1072" customHeight="1" spans="1:2">
      <c r="A1072" s="5">
        <v>1071</v>
      </c>
      <c r="B1072" s="7" t="s">
        <v>1068</v>
      </c>
    </row>
    <row r="1073" customHeight="1" spans="1:2">
      <c r="A1073" s="5">
        <v>1072</v>
      </c>
      <c r="B1073" s="7" t="s">
        <v>1069</v>
      </c>
    </row>
    <row r="1074" customHeight="1" spans="1:2">
      <c r="A1074" s="5">
        <v>1073</v>
      </c>
      <c r="B1074" s="7" t="s">
        <v>1070</v>
      </c>
    </row>
    <row r="1075" customHeight="1" spans="1:2">
      <c r="A1075" s="5">
        <v>1074</v>
      </c>
      <c r="B1075" s="7" t="s">
        <v>1071</v>
      </c>
    </row>
    <row r="1076" customHeight="1" spans="1:2">
      <c r="A1076" s="5">
        <v>1075</v>
      </c>
      <c r="B1076" s="7" t="s">
        <v>1072</v>
      </c>
    </row>
    <row r="1077" customHeight="1" spans="1:2">
      <c r="A1077" s="5">
        <v>1076</v>
      </c>
      <c r="B1077" s="7" t="s">
        <v>1073</v>
      </c>
    </row>
    <row r="1078" customHeight="1" spans="1:2">
      <c r="A1078" s="5">
        <v>1077</v>
      </c>
      <c r="B1078" s="7" t="s">
        <v>1074</v>
      </c>
    </row>
    <row r="1079" customHeight="1" spans="1:2">
      <c r="A1079" s="5">
        <v>1078</v>
      </c>
      <c r="B1079" s="7" t="s">
        <v>1075</v>
      </c>
    </row>
    <row r="1080" customHeight="1" spans="1:2">
      <c r="A1080" s="5">
        <v>1079</v>
      </c>
      <c r="B1080" s="7" t="s">
        <v>1076</v>
      </c>
    </row>
    <row r="1081" customHeight="1" spans="1:2">
      <c r="A1081" s="5">
        <v>1080</v>
      </c>
      <c r="B1081" s="7" t="s">
        <v>1077</v>
      </c>
    </row>
    <row r="1082" customHeight="1" spans="1:2">
      <c r="A1082" s="5">
        <v>1081</v>
      </c>
      <c r="B1082" s="7" t="s">
        <v>1078</v>
      </c>
    </row>
    <row r="1083" customHeight="1" spans="1:2">
      <c r="A1083" s="5">
        <v>1082</v>
      </c>
      <c r="B1083" s="6" t="s">
        <v>1079</v>
      </c>
    </row>
    <row r="1084" customHeight="1" spans="1:2">
      <c r="A1084" s="5">
        <v>1083</v>
      </c>
      <c r="B1084" s="7" t="s">
        <v>1080</v>
      </c>
    </row>
    <row r="1085" customHeight="1" spans="1:2">
      <c r="A1085" s="5">
        <v>1084</v>
      </c>
      <c r="B1085" s="7" t="s">
        <v>1081</v>
      </c>
    </row>
    <row r="1086" customHeight="1" spans="1:2">
      <c r="A1086" s="5">
        <v>1085</v>
      </c>
      <c r="B1086" s="7" t="s">
        <v>1082</v>
      </c>
    </row>
    <row r="1087" customHeight="1" spans="1:2">
      <c r="A1087" s="5">
        <v>1086</v>
      </c>
      <c r="B1087" s="7" t="s">
        <v>1083</v>
      </c>
    </row>
    <row r="1088" customHeight="1" spans="1:2">
      <c r="A1088" s="5">
        <v>1087</v>
      </c>
      <c r="B1088" s="7" t="s">
        <v>1084</v>
      </c>
    </row>
    <row r="1089" customHeight="1" spans="1:2">
      <c r="A1089" s="5">
        <v>1088</v>
      </c>
      <c r="B1089" s="6" t="s">
        <v>1085</v>
      </c>
    </row>
    <row r="1090" customHeight="1" spans="1:2">
      <c r="A1090" s="5">
        <v>1089</v>
      </c>
      <c r="B1090" s="7" t="s">
        <v>1086</v>
      </c>
    </row>
    <row r="1091" customHeight="1" spans="1:2">
      <c r="A1091" s="5">
        <v>1090</v>
      </c>
      <c r="B1091" s="7" t="s">
        <v>1087</v>
      </c>
    </row>
    <row r="1092" customHeight="1" spans="1:2">
      <c r="A1092" s="5">
        <v>1091</v>
      </c>
      <c r="B1092" s="6" t="s">
        <v>1088</v>
      </c>
    </row>
    <row r="1093" customHeight="1" spans="1:2">
      <c r="A1093" s="5">
        <v>1092</v>
      </c>
      <c r="B1093" s="7" t="s">
        <v>1089</v>
      </c>
    </row>
    <row r="1094" customHeight="1" spans="1:2">
      <c r="A1094" s="5">
        <v>1093</v>
      </c>
      <c r="B1094" s="7" t="s">
        <v>1090</v>
      </c>
    </row>
    <row r="1095" customHeight="1" spans="1:2">
      <c r="A1095" s="5">
        <v>1094</v>
      </c>
      <c r="B1095" s="7" t="s">
        <v>1091</v>
      </c>
    </row>
    <row r="1096" customHeight="1" spans="1:2">
      <c r="A1096" s="5">
        <v>1095</v>
      </c>
      <c r="B1096" s="7" t="s">
        <v>1092</v>
      </c>
    </row>
    <row r="1097" customHeight="1" spans="1:2">
      <c r="A1097" s="5">
        <v>1096</v>
      </c>
      <c r="B1097" s="7" t="s">
        <v>1093</v>
      </c>
    </row>
    <row r="1098" customHeight="1" spans="1:2">
      <c r="A1098" s="5">
        <v>1097</v>
      </c>
      <c r="B1098" s="7" t="s">
        <v>1094</v>
      </c>
    </row>
    <row r="1099" customHeight="1" spans="1:2">
      <c r="A1099" s="5">
        <v>1098</v>
      </c>
      <c r="B1099" s="6" t="s">
        <v>1095</v>
      </c>
    </row>
    <row r="1100" customHeight="1" spans="1:2">
      <c r="A1100" s="5">
        <v>1099</v>
      </c>
      <c r="B1100" s="7" t="s">
        <v>1096</v>
      </c>
    </row>
    <row r="1101" customHeight="1" spans="1:2">
      <c r="A1101" s="5">
        <v>1100</v>
      </c>
      <c r="B1101" s="7" t="s">
        <v>1097</v>
      </c>
    </row>
    <row r="1102" customHeight="1" spans="1:2">
      <c r="A1102" s="5">
        <v>1101</v>
      </c>
      <c r="B1102" s="7" t="s">
        <v>1098</v>
      </c>
    </row>
    <row r="1103" customHeight="1" spans="1:2">
      <c r="A1103" s="5">
        <v>1102</v>
      </c>
      <c r="B1103" s="7" t="s">
        <v>1099</v>
      </c>
    </row>
    <row r="1104" customHeight="1" spans="1:2">
      <c r="A1104" s="5">
        <v>1103</v>
      </c>
      <c r="B1104" s="7" t="s">
        <v>1100</v>
      </c>
    </row>
    <row r="1105" customHeight="1" spans="1:2">
      <c r="A1105" s="5">
        <v>1104</v>
      </c>
      <c r="B1105" s="6" t="s">
        <v>1101</v>
      </c>
    </row>
    <row r="1106" customHeight="1" spans="1:2">
      <c r="A1106" s="5">
        <v>1105</v>
      </c>
      <c r="B1106" s="7" t="s">
        <v>1102</v>
      </c>
    </row>
    <row r="1107" customHeight="1" spans="1:2">
      <c r="A1107" s="5">
        <v>1106</v>
      </c>
      <c r="B1107" s="7" t="s">
        <v>1102</v>
      </c>
    </row>
    <row r="1108" customHeight="1" spans="1:2">
      <c r="A1108" s="5">
        <v>1107</v>
      </c>
      <c r="B1108" s="7" t="s">
        <v>1103</v>
      </c>
    </row>
    <row r="1109" customHeight="1" spans="1:2">
      <c r="A1109" s="5">
        <v>1108</v>
      </c>
      <c r="B1109" s="7" t="s">
        <v>1104</v>
      </c>
    </row>
    <row r="1110" customHeight="1" spans="1:2">
      <c r="A1110" s="5">
        <v>1109</v>
      </c>
      <c r="B1110" s="7" t="s">
        <v>1105</v>
      </c>
    </row>
    <row r="1111" customHeight="1" spans="1:2">
      <c r="A1111" s="5">
        <v>1110</v>
      </c>
      <c r="B1111" s="7" t="s">
        <v>1106</v>
      </c>
    </row>
    <row r="1112" customHeight="1" spans="1:2">
      <c r="A1112" s="5">
        <v>1111</v>
      </c>
      <c r="B1112" s="7" t="s">
        <v>1107</v>
      </c>
    </row>
    <row r="1113" customHeight="1" spans="1:2">
      <c r="A1113" s="5">
        <v>1112</v>
      </c>
      <c r="B1113" s="7" t="s">
        <v>1108</v>
      </c>
    </row>
    <row r="1114" customHeight="1" spans="1:2">
      <c r="A1114" s="5">
        <v>1113</v>
      </c>
      <c r="B1114" s="6" t="s">
        <v>1109</v>
      </c>
    </row>
    <row r="1115" customHeight="1" spans="1:2">
      <c r="A1115" s="5">
        <v>1114</v>
      </c>
      <c r="B1115" s="7" t="s">
        <v>1110</v>
      </c>
    </row>
    <row r="1116" customHeight="1" spans="1:2">
      <c r="A1116" s="5">
        <v>1115</v>
      </c>
      <c r="B1116" s="7" t="s">
        <v>1111</v>
      </c>
    </row>
    <row r="1117" customHeight="1" spans="1:2">
      <c r="A1117" s="5">
        <v>1116</v>
      </c>
      <c r="B1117" s="6" t="s">
        <v>1112</v>
      </c>
    </row>
    <row r="1118" customHeight="1" spans="1:2">
      <c r="A1118" s="5">
        <v>1117</v>
      </c>
      <c r="B1118" s="7" t="s">
        <v>1113</v>
      </c>
    </row>
    <row r="1119" customHeight="1" spans="1:2">
      <c r="A1119" s="5">
        <v>1118</v>
      </c>
      <c r="B1119" s="7" t="s">
        <v>1114</v>
      </c>
    </row>
    <row r="1120" customHeight="1" spans="1:2">
      <c r="A1120" s="5">
        <v>1119</v>
      </c>
      <c r="B1120" s="7" t="s">
        <v>1115</v>
      </c>
    </row>
    <row r="1121" customHeight="1" spans="1:2">
      <c r="A1121" s="5">
        <v>1120</v>
      </c>
      <c r="B1121" s="7" t="s">
        <v>1116</v>
      </c>
    </row>
    <row r="1122" customHeight="1" spans="1:2">
      <c r="A1122" s="5">
        <v>1121</v>
      </c>
      <c r="B1122" s="6" t="s">
        <v>1117</v>
      </c>
    </row>
    <row r="1123" customHeight="1" spans="1:2">
      <c r="A1123" s="5">
        <v>1122</v>
      </c>
      <c r="B1123" s="6" t="s">
        <v>1118</v>
      </c>
    </row>
    <row r="1124" customHeight="1" spans="1:2">
      <c r="A1124" s="5">
        <v>1123</v>
      </c>
      <c r="B1124" s="7" t="s">
        <v>1119</v>
      </c>
    </row>
    <row r="1125" customHeight="1" spans="1:2">
      <c r="A1125" s="5">
        <v>1124</v>
      </c>
      <c r="B1125" s="7" t="s">
        <v>1120</v>
      </c>
    </row>
    <row r="1126" customHeight="1" spans="1:2">
      <c r="A1126" s="5">
        <v>1125</v>
      </c>
      <c r="B1126" s="7" t="s">
        <v>1121</v>
      </c>
    </row>
    <row r="1127" customHeight="1" spans="1:2">
      <c r="A1127" s="5">
        <v>1126</v>
      </c>
      <c r="B1127" s="7" t="s">
        <v>1121</v>
      </c>
    </row>
    <row r="1128" customHeight="1" spans="1:2">
      <c r="A1128" s="5">
        <v>1127</v>
      </c>
      <c r="B1128" s="7" t="s">
        <v>1122</v>
      </c>
    </row>
    <row r="1129" customHeight="1" spans="1:2">
      <c r="A1129" s="5">
        <v>1128</v>
      </c>
      <c r="B1129" s="6" t="s">
        <v>1123</v>
      </c>
    </row>
    <row r="1130" customHeight="1" spans="1:2">
      <c r="A1130" s="5">
        <v>1129</v>
      </c>
      <c r="B1130" s="6" t="s">
        <v>1124</v>
      </c>
    </row>
    <row r="1131" customHeight="1" spans="1:2">
      <c r="A1131" s="5">
        <v>1130</v>
      </c>
      <c r="B1131" s="7" t="s">
        <v>1125</v>
      </c>
    </row>
    <row r="1132" customHeight="1" spans="1:2">
      <c r="A1132" s="5">
        <v>1131</v>
      </c>
      <c r="B1132" s="7" t="s">
        <v>1126</v>
      </c>
    </row>
    <row r="1133" customHeight="1" spans="1:2">
      <c r="A1133" s="5">
        <v>1132</v>
      </c>
      <c r="B1133" s="7" t="s">
        <v>1127</v>
      </c>
    </row>
    <row r="1134" customHeight="1" spans="1:2">
      <c r="A1134" s="5">
        <v>1133</v>
      </c>
      <c r="B1134" s="7" t="s">
        <v>1128</v>
      </c>
    </row>
    <row r="1135" customHeight="1" spans="1:2">
      <c r="A1135" s="5">
        <v>1134</v>
      </c>
      <c r="B1135" s="6" t="s">
        <v>1129</v>
      </c>
    </row>
    <row r="1136" customHeight="1" spans="1:2">
      <c r="A1136" s="5">
        <v>1135</v>
      </c>
      <c r="B1136" s="7" t="s">
        <v>1130</v>
      </c>
    </row>
    <row r="1137" customHeight="1" spans="1:2">
      <c r="A1137" s="5">
        <v>1136</v>
      </c>
      <c r="B1137" s="6" t="s">
        <v>1131</v>
      </c>
    </row>
    <row r="1138" customHeight="1" spans="1:2">
      <c r="A1138" s="5">
        <v>1137</v>
      </c>
      <c r="B1138" s="6" t="s">
        <v>1132</v>
      </c>
    </row>
    <row r="1139" customHeight="1" spans="1:2">
      <c r="A1139" s="5">
        <v>1138</v>
      </c>
      <c r="B1139" s="7" t="s">
        <v>1133</v>
      </c>
    </row>
    <row r="1140" customHeight="1" spans="1:2">
      <c r="A1140" s="5">
        <v>1139</v>
      </c>
      <c r="B1140" s="6" t="s">
        <v>1134</v>
      </c>
    </row>
    <row r="1141" customHeight="1" spans="1:2">
      <c r="A1141" s="5">
        <v>1140</v>
      </c>
      <c r="B1141" s="7" t="s">
        <v>1135</v>
      </c>
    </row>
    <row r="1142" customHeight="1" spans="1:2">
      <c r="A1142" s="5">
        <v>1141</v>
      </c>
      <c r="B1142" s="7" t="s">
        <v>1136</v>
      </c>
    </row>
    <row r="1143" customHeight="1" spans="1:2">
      <c r="A1143" s="5">
        <v>1142</v>
      </c>
      <c r="B1143" s="7" t="s">
        <v>1137</v>
      </c>
    </row>
    <row r="1144" customHeight="1" spans="1:2">
      <c r="A1144" s="5">
        <v>1143</v>
      </c>
      <c r="B1144" s="6" t="s">
        <v>1138</v>
      </c>
    </row>
    <row r="1145" customHeight="1" spans="1:2">
      <c r="A1145" s="5">
        <v>1144</v>
      </c>
      <c r="B1145" s="7" t="s">
        <v>1139</v>
      </c>
    </row>
    <row r="1146" customHeight="1" spans="1:2">
      <c r="A1146" s="5">
        <v>1145</v>
      </c>
      <c r="B1146" s="6" t="s">
        <v>1140</v>
      </c>
    </row>
    <row r="1147" customHeight="1" spans="1:2">
      <c r="A1147" s="5">
        <v>1146</v>
      </c>
      <c r="B1147" s="7" t="s">
        <v>1141</v>
      </c>
    </row>
    <row r="1148" customHeight="1" spans="1:2">
      <c r="A1148" s="5">
        <v>1147</v>
      </c>
      <c r="B1148" s="7" t="s">
        <v>1142</v>
      </c>
    </row>
    <row r="1149" customHeight="1" spans="1:2">
      <c r="A1149" s="5">
        <v>1148</v>
      </c>
      <c r="B1149" s="7" t="s">
        <v>1143</v>
      </c>
    </row>
    <row r="1150" customHeight="1" spans="1:2">
      <c r="A1150" s="5">
        <v>1149</v>
      </c>
      <c r="B1150" s="7" t="s">
        <v>1144</v>
      </c>
    </row>
    <row r="1151" customHeight="1" spans="1:2">
      <c r="A1151" s="5">
        <v>1150</v>
      </c>
      <c r="B1151" s="7" t="s">
        <v>1145</v>
      </c>
    </row>
    <row r="1152" customHeight="1" spans="1:2">
      <c r="A1152" s="5">
        <v>1151</v>
      </c>
      <c r="B1152" s="7" t="s">
        <v>1146</v>
      </c>
    </row>
    <row r="1153" customHeight="1" spans="1:2">
      <c r="A1153" s="5">
        <v>1152</v>
      </c>
      <c r="B1153" s="7" t="s">
        <v>1147</v>
      </c>
    </row>
    <row r="1154" customHeight="1" spans="1:2">
      <c r="A1154" s="5">
        <v>1153</v>
      </c>
      <c r="B1154" s="7" t="s">
        <v>1148</v>
      </c>
    </row>
    <row r="1155" customHeight="1" spans="1:2">
      <c r="A1155" s="5">
        <v>1154</v>
      </c>
      <c r="B1155" s="7" t="s">
        <v>1149</v>
      </c>
    </row>
    <row r="1156" customHeight="1" spans="1:2">
      <c r="A1156" s="5">
        <v>1155</v>
      </c>
      <c r="B1156" s="7" t="s">
        <v>1150</v>
      </c>
    </row>
    <row r="1157" customHeight="1" spans="1:2">
      <c r="A1157" s="5">
        <v>1156</v>
      </c>
      <c r="B1157" s="6" t="s">
        <v>1151</v>
      </c>
    </row>
    <row r="1158" customHeight="1" spans="1:2">
      <c r="A1158" s="5">
        <v>1157</v>
      </c>
      <c r="B1158" s="7" t="s">
        <v>1152</v>
      </c>
    </row>
    <row r="1159" customHeight="1" spans="1:2">
      <c r="A1159" s="5">
        <v>1158</v>
      </c>
      <c r="B1159" s="6" t="s">
        <v>1153</v>
      </c>
    </row>
    <row r="1160" customHeight="1" spans="1:2">
      <c r="A1160" s="5">
        <v>1159</v>
      </c>
      <c r="B1160" s="7" t="s">
        <v>1154</v>
      </c>
    </row>
    <row r="1161" customHeight="1" spans="1:2">
      <c r="A1161" s="5">
        <v>1160</v>
      </c>
      <c r="B1161" s="7" t="s">
        <v>1155</v>
      </c>
    </row>
    <row r="1162" customHeight="1" spans="1:2">
      <c r="A1162" s="5">
        <v>1161</v>
      </c>
      <c r="B1162" s="7" t="s">
        <v>1156</v>
      </c>
    </row>
    <row r="1163" customHeight="1" spans="1:2">
      <c r="A1163" s="5">
        <v>1162</v>
      </c>
      <c r="B1163" s="7" t="s">
        <v>1157</v>
      </c>
    </row>
    <row r="1164" customHeight="1" spans="1:2">
      <c r="A1164" s="5">
        <v>1163</v>
      </c>
      <c r="B1164" s="7" t="s">
        <v>1158</v>
      </c>
    </row>
    <row r="1165" customHeight="1" spans="1:2">
      <c r="A1165" s="5">
        <v>1164</v>
      </c>
      <c r="B1165" s="7" t="s">
        <v>1159</v>
      </c>
    </row>
    <row r="1166" customHeight="1" spans="1:2">
      <c r="A1166" s="5">
        <v>1165</v>
      </c>
      <c r="B1166" s="7" t="s">
        <v>1160</v>
      </c>
    </row>
    <row r="1167" customHeight="1" spans="1:2">
      <c r="A1167" s="5">
        <v>1166</v>
      </c>
      <c r="B1167" s="7" t="s">
        <v>1161</v>
      </c>
    </row>
    <row r="1168" customHeight="1" spans="1:2">
      <c r="A1168" s="5">
        <v>1167</v>
      </c>
      <c r="B1168" s="7" t="s">
        <v>1162</v>
      </c>
    </row>
    <row r="1169" customHeight="1" spans="1:2">
      <c r="A1169" s="5">
        <v>1168</v>
      </c>
      <c r="B1169" s="7" t="s">
        <v>1163</v>
      </c>
    </row>
    <row r="1170" customHeight="1" spans="1:2">
      <c r="A1170" s="5">
        <v>1169</v>
      </c>
      <c r="B1170" s="6" t="s">
        <v>1164</v>
      </c>
    </row>
    <row r="1171" customHeight="1" spans="1:2">
      <c r="A1171" s="5">
        <v>1170</v>
      </c>
      <c r="B1171" s="6" t="s">
        <v>1165</v>
      </c>
    </row>
    <row r="1172" customHeight="1" spans="1:2">
      <c r="A1172" s="5">
        <v>1171</v>
      </c>
      <c r="B1172" s="6" t="s">
        <v>1166</v>
      </c>
    </row>
    <row r="1173" customHeight="1" spans="1:2">
      <c r="A1173" s="5">
        <v>1172</v>
      </c>
      <c r="B1173" s="6" t="s">
        <v>1167</v>
      </c>
    </row>
    <row r="1174" customHeight="1" spans="1:2">
      <c r="A1174" s="5">
        <v>1173</v>
      </c>
      <c r="B1174" s="7" t="s">
        <v>1168</v>
      </c>
    </row>
    <row r="1175" customHeight="1" spans="1:2">
      <c r="A1175" s="5">
        <v>1174</v>
      </c>
      <c r="B1175" s="7" t="s">
        <v>1169</v>
      </c>
    </row>
    <row r="1176" customHeight="1" spans="1:2">
      <c r="A1176" s="5">
        <v>1175</v>
      </c>
      <c r="B1176" s="6" t="s">
        <v>1170</v>
      </c>
    </row>
    <row r="1177" customHeight="1" spans="1:2">
      <c r="A1177" s="5">
        <v>1176</v>
      </c>
      <c r="B1177" s="7" t="s">
        <v>1171</v>
      </c>
    </row>
    <row r="1178" customHeight="1" spans="1:2">
      <c r="A1178" s="5">
        <v>1177</v>
      </c>
      <c r="B1178" s="6" t="s">
        <v>1172</v>
      </c>
    </row>
    <row r="1179" customHeight="1" spans="1:2">
      <c r="A1179" s="5">
        <v>1178</v>
      </c>
      <c r="B1179" s="7" t="s">
        <v>1173</v>
      </c>
    </row>
    <row r="1180" customHeight="1" spans="1:2">
      <c r="A1180" s="5">
        <v>1179</v>
      </c>
      <c r="B1180" s="7" t="s">
        <v>1174</v>
      </c>
    </row>
    <row r="1181" customHeight="1" spans="1:2">
      <c r="A1181" s="5">
        <v>1180</v>
      </c>
      <c r="B1181" s="7" t="s">
        <v>1175</v>
      </c>
    </row>
    <row r="1182" customHeight="1" spans="1:2">
      <c r="A1182" s="5">
        <v>1181</v>
      </c>
      <c r="B1182" s="6" t="s">
        <v>1176</v>
      </c>
    </row>
    <row r="1183" customHeight="1" spans="1:2">
      <c r="A1183" s="5">
        <v>1182</v>
      </c>
      <c r="B1183" s="7" t="s">
        <v>1177</v>
      </c>
    </row>
    <row r="1184" customHeight="1" spans="1:2">
      <c r="A1184" s="5">
        <v>1183</v>
      </c>
      <c r="B1184" s="7" t="s">
        <v>1178</v>
      </c>
    </row>
    <row r="1185" customHeight="1" spans="1:2">
      <c r="A1185" s="5">
        <v>1184</v>
      </c>
      <c r="B1185" s="7" t="s">
        <v>1179</v>
      </c>
    </row>
    <row r="1186" customHeight="1" spans="1:2">
      <c r="A1186" s="5">
        <v>1185</v>
      </c>
      <c r="B1186" s="7" t="s">
        <v>1180</v>
      </c>
    </row>
    <row r="1187" customHeight="1" spans="1:2">
      <c r="A1187" s="5">
        <v>1186</v>
      </c>
      <c r="B1187" s="7" t="s">
        <v>1181</v>
      </c>
    </row>
    <row r="1188" customHeight="1" spans="1:2">
      <c r="A1188" s="5">
        <v>1187</v>
      </c>
      <c r="B1188" s="6" t="s">
        <v>1182</v>
      </c>
    </row>
    <row r="1189" customHeight="1" spans="1:2">
      <c r="A1189" s="5">
        <v>1188</v>
      </c>
      <c r="B1189" s="6" t="s">
        <v>1183</v>
      </c>
    </row>
    <row r="1190" customHeight="1" spans="1:2">
      <c r="A1190" s="5">
        <v>1189</v>
      </c>
      <c r="B1190" s="7" t="s">
        <v>1184</v>
      </c>
    </row>
    <row r="1191" customHeight="1" spans="1:2">
      <c r="A1191" s="5">
        <v>1190</v>
      </c>
      <c r="B1191" s="7" t="s">
        <v>1185</v>
      </c>
    </row>
    <row r="1192" customHeight="1" spans="1:2">
      <c r="A1192" s="5">
        <v>1191</v>
      </c>
      <c r="B1192" s="7" t="s">
        <v>1186</v>
      </c>
    </row>
    <row r="1193" customHeight="1" spans="1:2">
      <c r="A1193" s="5">
        <v>1192</v>
      </c>
      <c r="B1193" s="7" t="s">
        <v>1187</v>
      </c>
    </row>
    <row r="1194" customHeight="1" spans="1:2">
      <c r="A1194" s="5">
        <v>1193</v>
      </c>
      <c r="B1194" s="7" t="s">
        <v>1188</v>
      </c>
    </row>
    <row r="1195" customHeight="1" spans="1:2">
      <c r="A1195" s="5">
        <v>1194</v>
      </c>
      <c r="B1195" s="7" t="s">
        <v>1189</v>
      </c>
    </row>
    <row r="1196" customHeight="1" spans="1:2">
      <c r="A1196" s="5">
        <v>1195</v>
      </c>
      <c r="B1196" s="7" t="s">
        <v>1190</v>
      </c>
    </row>
    <row r="1197" customHeight="1" spans="1:2">
      <c r="A1197" s="5">
        <v>1196</v>
      </c>
      <c r="B1197" s="7" t="s">
        <v>1191</v>
      </c>
    </row>
    <row r="1198" customHeight="1" spans="1:2">
      <c r="A1198" s="5">
        <v>1197</v>
      </c>
      <c r="B1198" s="7" t="s">
        <v>1192</v>
      </c>
    </row>
    <row r="1199" customHeight="1" spans="1:2">
      <c r="A1199" s="5">
        <v>1198</v>
      </c>
      <c r="B1199" s="6" t="s">
        <v>1193</v>
      </c>
    </row>
    <row r="1200" customHeight="1" spans="1:2">
      <c r="A1200" s="5">
        <v>1199</v>
      </c>
      <c r="B1200" s="7" t="s">
        <v>1194</v>
      </c>
    </row>
    <row r="1201" customHeight="1" spans="1:2">
      <c r="A1201" s="5">
        <v>1200</v>
      </c>
      <c r="B1201" s="7" t="s">
        <v>1195</v>
      </c>
    </row>
    <row r="1202" customHeight="1" spans="1:2">
      <c r="A1202" s="5">
        <v>1201</v>
      </c>
      <c r="B1202" s="6" t="s">
        <v>1196</v>
      </c>
    </row>
    <row r="1203" customHeight="1" spans="1:2">
      <c r="A1203" s="5">
        <v>1202</v>
      </c>
      <c r="B1203" s="7" t="s">
        <v>1197</v>
      </c>
    </row>
    <row r="1204" customHeight="1" spans="1:2">
      <c r="A1204" s="5">
        <v>1203</v>
      </c>
      <c r="B1204" s="6" t="s">
        <v>1198</v>
      </c>
    </row>
    <row r="1205" customHeight="1" spans="1:2">
      <c r="A1205" s="5">
        <v>1204</v>
      </c>
      <c r="B1205" s="7" t="s">
        <v>1199</v>
      </c>
    </row>
    <row r="1206" customHeight="1" spans="1:2">
      <c r="A1206" s="5">
        <v>1205</v>
      </c>
      <c r="B1206" s="7" t="s">
        <v>1200</v>
      </c>
    </row>
    <row r="1207" customHeight="1" spans="1:2">
      <c r="A1207" s="5">
        <v>1206</v>
      </c>
      <c r="B1207" s="7" t="s">
        <v>1201</v>
      </c>
    </row>
    <row r="1208" customHeight="1" spans="1:2">
      <c r="A1208" s="5">
        <v>1207</v>
      </c>
      <c r="B1208" s="7" t="s">
        <v>1202</v>
      </c>
    </row>
    <row r="1209" customHeight="1" spans="1:2">
      <c r="A1209" s="5">
        <v>1208</v>
      </c>
      <c r="B1209" s="7" t="s">
        <v>1203</v>
      </c>
    </row>
    <row r="1210" customHeight="1" spans="1:2">
      <c r="A1210" s="5">
        <v>1209</v>
      </c>
      <c r="B1210" s="7" t="s">
        <v>1204</v>
      </c>
    </row>
    <row r="1211" customHeight="1" spans="1:2">
      <c r="A1211" s="5">
        <v>1210</v>
      </c>
      <c r="B1211" s="7" t="s">
        <v>1205</v>
      </c>
    </row>
    <row r="1212" customHeight="1" spans="1:2">
      <c r="A1212" s="5">
        <v>1211</v>
      </c>
      <c r="B1212" s="7" t="s">
        <v>1206</v>
      </c>
    </row>
    <row r="1213" customHeight="1" spans="1:2">
      <c r="A1213" s="5">
        <v>1212</v>
      </c>
      <c r="B1213" s="7" t="s">
        <v>1207</v>
      </c>
    </row>
    <row r="1214" customHeight="1" spans="1:2">
      <c r="A1214" s="5">
        <v>1213</v>
      </c>
      <c r="B1214" s="7" t="s">
        <v>1208</v>
      </c>
    </row>
    <row r="1215" customHeight="1" spans="1:2">
      <c r="A1215" s="5">
        <v>1214</v>
      </c>
      <c r="B1215" s="7" t="s">
        <v>1209</v>
      </c>
    </row>
    <row r="1216" customHeight="1" spans="1:2">
      <c r="A1216" s="5">
        <v>1215</v>
      </c>
      <c r="B1216" s="6" t="s">
        <v>1210</v>
      </c>
    </row>
    <row r="1217" customHeight="1" spans="1:2">
      <c r="A1217" s="5">
        <v>1216</v>
      </c>
      <c r="B1217" s="7" t="s">
        <v>1211</v>
      </c>
    </row>
    <row r="1218" customHeight="1" spans="1:2">
      <c r="A1218" s="5">
        <v>1217</v>
      </c>
      <c r="B1218" s="7" t="s">
        <v>1212</v>
      </c>
    </row>
    <row r="1219" customHeight="1" spans="1:2">
      <c r="A1219" s="5">
        <v>1218</v>
      </c>
      <c r="B1219" s="7" t="s">
        <v>1213</v>
      </c>
    </row>
    <row r="1220" customHeight="1" spans="1:2">
      <c r="A1220" s="5">
        <v>1219</v>
      </c>
      <c r="B1220" s="7" t="s">
        <v>1214</v>
      </c>
    </row>
    <row r="1221" customHeight="1" spans="1:2">
      <c r="A1221" s="5">
        <v>1220</v>
      </c>
      <c r="B1221" s="7" t="s">
        <v>1215</v>
      </c>
    </row>
    <row r="1222" customHeight="1" spans="1:2">
      <c r="A1222" s="5">
        <v>1221</v>
      </c>
      <c r="B1222" s="7" t="s">
        <v>1216</v>
      </c>
    </row>
    <row r="1223" customHeight="1" spans="1:2">
      <c r="A1223" s="5">
        <v>1222</v>
      </c>
      <c r="B1223" s="7" t="s">
        <v>1217</v>
      </c>
    </row>
    <row r="1224" customHeight="1" spans="1:2">
      <c r="A1224" s="5">
        <v>1223</v>
      </c>
      <c r="B1224" s="7" t="s">
        <v>1218</v>
      </c>
    </row>
    <row r="1225" customHeight="1" spans="1:2">
      <c r="A1225" s="5">
        <v>1224</v>
      </c>
      <c r="B1225" s="7" t="s">
        <v>1219</v>
      </c>
    </row>
    <row r="1226" customHeight="1" spans="1:2">
      <c r="A1226" s="5">
        <v>1225</v>
      </c>
      <c r="B1226" s="7" t="s">
        <v>1220</v>
      </c>
    </row>
    <row r="1227" customHeight="1" spans="1:2">
      <c r="A1227" s="5">
        <v>1226</v>
      </c>
      <c r="B1227" s="7" t="s">
        <v>1221</v>
      </c>
    </row>
    <row r="1228" customHeight="1" spans="1:2">
      <c r="A1228" s="5">
        <v>1227</v>
      </c>
      <c r="B1228" s="6" t="s">
        <v>1222</v>
      </c>
    </row>
    <row r="1229" customHeight="1" spans="1:2">
      <c r="A1229" s="5">
        <v>1228</v>
      </c>
      <c r="B1229" s="7" t="s">
        <v>1223</v>
      </c>
    </row>
    <row r="1230" customHeight="1" spans="1:2">
      <c r="A1230" s="5">
        <v>1229</v>
      </c>
      <c r="B1230" s="7" t="s">
        <v>1224</v>
      </c>
    </row>
    <row r="1231" customHeight="1" spans="1:2">
      <c r="A1231" s="5">
        <v>1230</v>
      </c>
      <c r="B1231" s="7" t="s">
        <v>1225</v>
      </c>
    </row>
    <row r="1232" customHeight="1" spans="1:2">
      <c r="A1232" s="5">
        <v>1231</v>
      </c>
      <c r="B1232" s="7" t="s">
        <v>1226</v>
      </c>
    </row>
    <row r="1233" customHeight="1" spans="1:2">
      <c r="A1233" s="5">
        <v>1232</v>
      </c>
      <c r="B1233" s="7" t="s">
        <v>1227</v>
      </c>
    </row>
    <row r="1234" customHeight="1" spans="1:2">
      <c r="A1234" s="5">
        <v>1233</v>
      </c>
      <c r="B1234" s="7" t="s">
        <v>1228</v>
      </c>
    </row>
    <row r="1235" customHeight="1" spans="1:2">
      <c r="A1235" s="5">
        <v>1234</v>
      </c>
      <c r="B1235" s="7" t="s">
        <v>1229</v>
      </c>
    </row>
    <row r="1236" customHeight="1" spans="1:2">
      <c r="A1236" s="5">
        <v>1235</v>
      </c>
      <c r="B1236" s="7" t="s">
        <v>1230</v>
      </c>
    </row>
    <row r="1237" customHeight="1" spans="1:2">
      <c r="A1237" s="5">
        <v>1236</v>
      </c>
      <c r="B1237" s="7" t="s">
        <v>1231</v>
      </c>
    </row>
    <row r="1238" customHeight="1" spans="1:2">
      <c r="A1238" s="5">
        <v>1237</v>
      </c>
      <c r="B1238" s="7" t="s">
        <v>1232</v>
      </c>
    </row>
    <row r="1239" customHeight="1" spans="1:2">
      <c r="A1239" s="5">
        <v>1238</v>
      </c>
      <c r="B1239" s="6" t="s">
        <v>1233</v>
      </c>
    </row>
    <row r="1240" customHeight="1" spans="1:2">
      <c r="A1240" s="5">
        <v>1239</v>
      </c>
      <c r="B1240" s="7" t="s">
        <v>1234</v>
      </c>
    </row>
    <row r="1241" customHeight="1" spans="1:2">
      <c r="A1241" s="5">
        <v>1240</v>
      </c>
      <c r="B1241" s="7" t="s">
        <v>1235</v>
      </c>
    </row>
    <row r="1242" customHeight="1" spans="1:2">
      <c r="A1242" s="5">
        <v>1241</v>
      </c>
      <c r="B1242" s="6" t="s">
        <v>1236</v>
      </c>
    </row>
    <row r="1243" customHeight="1" spans="1:2">
      <c r="A1243" s="5">
        <v>1242</v>
      </c>
      <c r="B1243" s="6" t="s">
        <v>1237</v>
      </c>
    </row>
    <row r="1244" customHeight="1" spans="1:2">
      <c r="A1244" s="5">
        <v>1243</v>
      </c>
      <c r="B1244" s="7" t="s">
        <v>1238</v>
      </c>
    </row>
    <row r="1245" customHeight="1" spans="1:2">
      <c r="A1245" s="5">
        <v>1244</v>
      </c>
      <c r="B1245" s="6" t="s">
        <v>1239</v>
      </c>
    </row>
    <row r="1246" customHeight="1" spans="1:2">
      <c r="A1246" s="5">
        <v>1245</v>
      </c>
      <c r="B1246" s="7" t="s">
        <v>1240</v>
      </c>
    </row>
    <row r="1247" customHeight="1" spans="1:2">
      <c r="A1247" s="5">
        <v>1246</v>
      </c>
      <c r="B1247" s="7" t="s">
        <v>1241</v>
      </c>
    </row>
    <row r="1248" customHeight="1" spans="1:2">
      <c r="A1248" s="5">
        <v>1247</v>
      </c>
      <c r="B1248" s="7" t="s">
        <v>1242</v>
      </c>
    </row>
    <row r="1249" customHeight="1" spans="1:2">
      <c r="A1249" s="5">
        <v>1248</v>
      </c>
      <c r="B1249" s="7" t="s">
        <v>1243</v>
      </c>
    </row>
    <row r="1250" customHeight="1" spans="1:2">
      <c r="A1250" s="5">
        <v>1249</v>
      </c>
      <c r="B1250" s="7" t="s">
        <v>1244</v>
      </c>
    </row>
    <row r="1251" customHeight="1" spans="1:2">
      <c r="A1251" s="5">
        <v>1250</v>
      </c>
      <c r="B1251" s="6" t="s">
        <v>1245</v>
      </c>
    </row>
    <row r="1252" customHeight="1" spans="1:2">
      <c r="A1252" s="5">
        <v>1251</v>
      </c>
      <c r="B1252" s="7" t="s">
        <v>1246</v>
      </c>
    </row>
    <row r="1253" customHeight="1" spans="1:2">
      <c r="A1253" s="5">
        <v>1252</v>
      </c>
      <c r="B1253" s="7" t="s">
        <v>1247</v>
      </c>
    </row>
    <row r="1254" customHeight="1" spans="1:2">
      <c r="A1254" s="5">
        <v>1253</v>
      </c>
      <c r="B1254" s="6" t="s">
        <v>1248</v>
      </c>
    </row>
    <row r="1255" customHeight="1" spans="1:2">
      <c r="A1255" s="5">
        <v>1254</v>
      </c>
      <c r="B1255" s="6" t="s">
        <v>1249</v>
      </c>
    </row>
    <row r="1256" customHeight="1" spans="1:2">
      <c r="A1256" s="5">
        <v>1255</v>
      </c>
      <c r="B1256" s="7" t="s">
        <v>1250</v>
      </c>
    </row>
    <row r="1257" customHeight="1" spans="1:2">
      <c r="A1257" s="5">
        <v>1256</v>
      </c>
      <c r="B1257" s="6" t="s">
        <v>1251</v>
      </c>
    </row>
    <row r="1258" customHeight="1" spans="1:2">
      <c r="A1258" s="5">
        <v>1257</v>
      </c>
      <c r="B1258" s="7" t="s">
        <v>1252</v>
      </c>
    </row>
    <row r="1259" customHeight="1" spans="1:2">
      <c r="A1259" s="5">
        <v>1258</v>
      </c>
      <c r="B1259" s="6" t="s">
        <v>1253</v>
      </c>
    </row>
    <row r="1260" customHeight="1" spans="1:2">
      <c r="A1260" s="5">
        <v>1259</v>
      </c>
      <c r="B1260" s="7" t="s">
        <v>1254</v>
      </c>
    </row>
    <row r="1261" customHeight="1" spans="1:2">
      <c r="A1261" s="5">
        <v>1260</v>
      </c>
      <c r="B1261" s="7" t="s">
        <v>1255</v>
      </c>
    </row>
    <row r="1262" customHeight="1" spans="1:2">
      <c r="A1262" s="5">
        <v>1261</v>
      </c>
      <c r="B1262" s="7" t="s">
        <v>1256</v>
      </c>
    </row>
    <row r="1263" customHeight="1" spans="1:2">
      <c r="A1263" s="5">
        <v>1262</v>
      </c>
      <c r="B1263" s="6" t="s">
        <v>1257</v>
      </c>
    </row>
    <row r="1264" customHeight="1" spans="1:2">
      <c r="A1264" s="5">
        <v>1263</v>
      </c>
      <c r="B1264" s="7" t="s">
        <v>1258</v>
      </c>
    </row>
    <row r="1265" customHeight="1" spans="1:2">
      <c r="A1265" s="5">
        <v>1264</v>
      </c>
      <c r="B1265" s="7" t="s">
        <v>1259</v>
      </c>
    </row>
    <row r="1266" customHeight="1" spans="1:2">
      <c r="A1266" s="5">
        <v>1265</v>
      </c>
      <c r="B1266" s="7" t="s">
        <v>1260</v>
      </c>
    </row>
    <row r="1267" customHeight="1" spans="1:2">
      <c r="A1267" s="5">
        <v>1266</v>
      </c>
      <c r="B1267" s="7" t="s">
        <v>1261</v>
      </c>
    </row>
    <row r="1268" customHeight="1" spans="1:2">
      <c r="A1268" s="5">
        <v>1267</v>
      </c>
      <c r="B1268" s="7" t="s">
        <v>1262</v>
      </c>
    </row>
    <row r="1269" customHeight="1" spans="1:2">
      <c r="A1269" s="5">
        <v>1268</v>
      </c>
      <c r="B1269" s="7" t="s">
        <v>1263</v>
      </c>
    </row>
    <row r="1270" customHeight="1" spans="1:2">
      <c r="A1270" s="5">
        <v>1269</v>
      </c>
      <c r="B1270" s="6" t="s">
        <v>1264</v>
      </c>
    </row>
    <row r="1271" customHeight="1" spans="1:2">
      <c r="A1271" s="5">
        <v>1270</v>
      </c>
      <c r="B1271" s="6" t="s">
        <v>1265</v>
      </c>
    </row>
    <row r="1272" customHeight="1" spans="1:2">
      <c r="A1272" s="5">
        <v>1271</v>
      </c>
      <c r="B1272" s="6" t="s">
        <v>1266</v>
      </c>
    </row>
    <row r="1273" customHeight="1" spans="1:2">
      <c r="A1273" s="5">
        <v>1272</v>
      </c>
      <c r="B1273" s="7" t="s">
        <v>1267</v>
      </c>
    </row>
    <row r="1274" customHeight="1" spans="1:2">
      <c r="A1274" s="5">
        <v>1273</v>
      </c>
      <c r="B1274" s="7" t="s">
        <v>1268</v>
      </c>
    </row>
    <row r="1275" customHeight="1" spans="1:2">
      <c r="A1275" s="5">
        <v>1274</v>
      </c>
      <c r="B1275" s="7" t="s">
        <v>1269</v>
      </c>
    </row>
    <row r="1276" customHeight="1" spans="1:2">
      <c r="A1276" s="5">
        <v>1275</v>
      </c>
      <c r="B1276" s="7" t="s">
        <v>1269</v>
      </c>
    </row>
    <row r="1277" customHeight="1" spans="1:2">
      <c r="A1277" s="5">
        <v>1276</v>
      </c>
      <c r="B1277" s="7" t="s">
        <v>1270</v>
      </c>
    </row>
    <row r="1278" customHeight="1" spans="1:2">
      <c r="A1278" s="5">
        <v>1277</v>
      </c>
      <c r="B1278" s="7" t="s">
        <v>1271</v>
      </c>
    </row>
    <row r="1279" customHeight="1" spans="1:2">
      <c r="A1279" s="5">
        <v>1278</v>
      </c>
      <c r="B1279" s="6" t="s">
        <v>1272</v>
      </c>
    </row>
    <row r="1280" customHeight="1" spans="1:2">
      <c r="A1280" s="5">
        <v>1279</v>
      </c>
      <c r="B1280" s="7" t="s">
        <v>1273</v>
      </c>
    </row>
    <row r="1281" customHeight="1" spans="1:2">
      <c r="A1281" s="5">
        <v>1280</v>
      </c>
      <c r="B1281" s="7" t="s">
        <v>1274</v>
      </c>
    </row>
    <row r="1282" customHeight="1" spans="1:2">
      <c r="A1282" s="5">
        <v>1281</v>
      </c>
      <c r="B1282" s="7" t="s">
        <v>1275</v>
      </c>
    </row>
    <row r="1283" customHeight="1" spans="1:2">
      <c r="A1283" s="5">
        <v>1282</v>
      </c>
      <c r="B1283" s="7" t="s">
        <v>1276</v>
      </c>
    </row>
    <row r="1284" customHeight="1" spans="1:2">
      <c r="A1284" s="5">
        <v>1283</v>
      </c>
      <c r="B1284" s="6" t="s">
        <v>1277</v>
      </c>
    </row>
    <row r="1285" customHeight="1" spans="1:2">
      <c r="A1285" s="5">
        <v>1284</v>
      </c>
      <c r="B1285" s="7" t="s">
        <v>1278</v>
      </c>
    </row>
    <row r="1286" customHeight="1" spans="1:2">
      <c r="A1286" s="5">
        <v>1285</v>
      </c>
      <c r="B1286" s="7" t="s">
        <v>1279</v>
      </c>
    </row>
    <row r="1287" customHeight="1" spans="1:2">
      <c r="A1287" s="5">
        <v>1286</v>
      </c>
      <c r="B1287" s="7" t="s">
        <v>1280</v>
      </c>
    </row>
    <row r="1288" customHeight="1" spans="1:2">
      <c r="A1288" s="5">
        <v>1287</v>
      </c>
      <c r="B1288" s="7" t="s">
        <v>1281</v>
      </c>
    </row>
    <row r="1289" customHeight="1" spans="1:2">
      <c r="A1289" s="5">
        <v>1288</v>
      </c>
      <c r="B1289" s="7" t="s">
        <v>1282</v>
      </c>
    </row>
    <row r="1290" customHeight="1" spans="1:2">
      <c r="A1290" s="5">
        <v>1289</v>
      </c>
      <c r="B1290" s="7" t="s">
        <v>1283</v>
      </c>
    </row>
    <row r="1291" customHeight="1" spans="1:2">
      <c r="A1291" s="5">
        <v>1290</v>
      </c>
      <c r="B1291" s="7" t="s">
        <v>1284</v>
      </c>
    </row>
    <row r="1292" customHeight="1" spans="1:2">
      <c r="A1292" s="5">
        <v>1291</v>
      </c>
      <c r="B1292" s="6" t="s">
        <v>1285</v>
      </c>
    </row>
    <row r="1293" customHeight="1" spans="1:2">
      <c r="A1293" s="5">
        <v>1292</v>
      </c>
      <c r="B1293" s="7" t="s">
        <v>1286</v>
      </c>
    </row>
    <row r="1294" customHeight="1" spans="1:2">
      <c r="A1294" s="5">
        <v>1293</v>
      </c>
      <c r="B1294" s="7" t="s">
        <v>1287</v>
      </c>
    </row>
    <row r="1295" customHeight="1" spans="1:2">
      <c r="A1295" s="5">
        <v>1294</v>
      </c>
      <c r="B1295" s="6" t="s">
        <v>1288</v>
      </c>
    </row>
    <row r="1296" customHeight="1" spans="1:2">
      <c r="A1296" s="5">
        <v>1295</v>
      </c>
      <c r="B1296" s="6" t="s">
        <v>1289</v>
      </c>
    </row>
    <row r="1297" customHeight="1" spans="1:2">
      <c r="A1297" s="5">
        <v>1296</v>
      </c>
      <c r="B1297" s="7" t="s">
        <v>1290</v>
      </c>
    </row>
    <row r="1298" customHeight="1" spans="1:2">
      <c r="A1298" s="5">
        <v>1297</v>
      </c>
      <c r="B1298" s="7" t="s">
        <v>1291</v>
      </c>
    </row>
    <row r="1299" customHeight="1" spans="1:2">
      <c r="A1299" s="5">
        <v>1298</v>
      </c>
      <c r="B1299" s="7" t="s">
        <v>1292</v>
      </c>
    </row>
    <row r="1300" customHeight="1" spans="1:2">
      <c r="A1300" s="5">
        <v>1299</v>
      </c>
      <c r="B1300" s="7" t="s">
        <v>1293</v>
      </c>
    </row>
    <row r="1301" customHeight="1" spans="1:2">
      <c r="A1301" s="5">
        <v>1300</v>
      </c>
      <c r="B1301" s="7" t="s">
        <v>1294</v>
      </c>
    </row>
    <row r="1302" customHeight="1" spans="1:2">
      <c r="A1302" s="5">
        <v>1301</v>
      </c>
      <c r="B1302" s="7" t="s">
        <v>1295</v>
      </c>
    </row>
    <row r="1303" customHeight="1" spans="1:2">
      <c r="A1303" s="5">
        <v>1302</v>
      </c>
      <c r="B1303" s="6" t="s">
        <v>1296</v>
      </c>
    </row>
    <row r="1304" customHeight="1" spans="1:2">
      <c r="A1304" s="5">
        <v>1303</v>
      </c>
      <c r="B1304" s="7" t="s">
        <v>1297</v>
      </c>
    </row>
    <row r="1305" customHeight="1" spans="1:2">
      <c r="A1305" s="5">
        <v>1304</v>
      </c>
      <c r="B1305" s="6" t="s">
        <v>1298</v>
      </c>
    </row>
    <row r="1306" customHeight="1" spans="1:2">
      <c r="A1306" s="5">
        <v>1305</v>
      </c>
      <c r="B1306" s="7" t="s">
        <v>1299</v>
      </c>
    </row>
    <row r="1307" customHeight="1" spans="1:2">
      <c r="A1307" s="5">
        <v>1306</v>
      </c>
      <c r="B1307" s="6" t="s">
        <v>1300</v>
      </c>
    </row>
    <row r="1308" customHeight="1" spans="1:2">
      <c r="A1308" s="5">
        <v>1307</v>
      </c>
      <c r="B1308" s="7" t="s">
        <v>1301</v>
      </c>
    </row>
    <row r="1309" customHeight="1" spans="1:2">
      <c r="A1309" s="5">
        <v>1308</v>
      </c>
      <c r="B1309" s="7" t="s">
        <v>1302</v>
      </c>
    </row>
    <row r="1310" customHeight="1" spans="1:2">
      <c r="A1310" s="5">
        <v>1309</v>
      </c>
      <c r="B1310" s="7" t="s">
        <v>1303</v>
      </c>
    </row>
    <row r="1311" customHeight="1" spans="1:2">
      <c r="A1311" s="5">
        <v>1310</v>
      </c>
      <c r="B1311" s="7" t="s">
        <v>1304</v>
      </c>
    </row>
    <row r="1312" customHeight="1" spans="1:2">
      <c r="A1312" s="5">
        <v>1311</v>
      </c>
      <c r="B1312" s="6" t="s">
        <v>1305</v>
      </c>
    </row>
    <row r="1313" customHeight="1" spans="1:2">
      <c r="A1313" s="5">
        <v>1312</v>
      </c>
      <c r="B1313" s="7" t="s">
        <v>1306</v>
      </c>
    </row>
    <row r="1314" customHeight="1" spans="1:2">
      <c r="A1314" s="5">
        <v>1313</v>
      </c>
      <c r="B1314" s="6" t="s">
        <v>1307</v>
      </c>
    </row>
    <row r="1315" customHeight="1" spans="1:2">
      <c r="A1315" s="5">
        <v>1314</v>
      </c>
      <c r="B1315" s="7" t="s">
        <v>1308</v>
      </c>
    </row>
    <row r="1316" customHeight="1" spans="1:2">
      <c r="A1316" s="5">
        <v>1315</v>
      </c>
      <c r="B1316" s="6" t="s">
        <v>1309</v>
      </c>
    </row>
    <row r="1317" customHeight="1" spans="1:2">
      <c r="A1317" s="5">
        <v>1316</v>
      </c>
      <c r="B1317" s="7" t="s">
        <v>1310</v>
      </c>
    </row>
    <row r="1318" customHeight="1" spans="1:2">
      <c r="A1318" s="5">
        <v>1317</v>
      </c>
      <c r="B1318" s="7" t="s">
        <v>1311</v>
      </c>
    </row>
    <row r="1319" customHeight="1" spans="1:2">
      <c r="A1319" s="5">
        <v>1318</v>
      </c>
      <c r="B1319" s="6" t="s">
        <v>1312</v>
      </c>
    </row>
    <row r="1320" customHeight="1" spans="1:2">
      <c r="A1320" s="5">
        <v>1319</v>
      </c>
      <c r="B1320" s="7" t="s">
        <v>1313</v>
      </c>
    </row>
    <row r="1321" customHeight="1" spans="1:2">
      <c r="A1321" s="5">
        <v>1320</v>
      </c>
      <c r="B1321" s="6" t="s">
        <v>1314</v>
      </c>
    </row>
    <row r="1322" customHeight="1" spans="1:2">
      <c r="A1322" s="5">
        <v>1321</v>
      </c>
      <c r="B1322" s="7" t="s">
        <v>1315</v>
      </c>
    </row>
    <row r="1323" customHeight="1" spans="1:2">
      <c r="A1323" s="5">
        <v>1322</v>
      </c>
      <c r="B1323" s="7" t="s">
        <v>1316</v>
      </c>
    </row>
    <row r="1324" customHeight="1" spans="1:2">
      <c r="A1324" s="5">
        <v>1323</v>
      </c>
      <c r="B1324" s="7" t="s">
        <v>1317</v>
      </c>
    </row>
    <row r="1325" customHeight="1" spans="1:2">
      <c r="A1325" s="5">
        <v>1324</v>
      </c>
      <c r="B1325" s="7" t="s">
        <v>1318</v>
      </c>
    </row>
    <row r="1326" customHeight="1" spans="1:2">
      <c r="A1326" s="5">
        <v>1325</v>
      </c>
      <c r="B1326" s="6" t="s">
        <v>1319</v>
      </c>
    </row>
    <row r="1327" customHeight="1" spans="1:2">
      <c r="A1327" s="5">
        <v>1326</v>
      </c>
      <c r="B1327" s="6" t="s">
        <v>1320</v>
      </c>
    </row>
    <row r="1328" customHeight="1" spans="1:2">
      <c r="A1328" s="5">
        <v>1327</v>
      </c>
      <c r="B1328" s="6" t="s">
        <v>1321</v>
      </c>
    </row>
    <row r="1329" customHeight="1" spans="1:2">
      <c r="A1329" s="5">
        <v>1328</v>
      </c>
      <c r="B1329" s="6" t="s">
        <v>1322</v>
      </c>
    </row>
    <row r="1330" customHeight="1" spans="1:2">
      <c r="A1330" s="5">
        <v>1329</v>
      </c>
      <c r="B1330" s="7" t="s">
        <v>1323</v>
      </c>
    </row>
    <row r="1331" customHeight="1" spans="1:2">
      <c r="A1331" s="5">
        <v>1330</v>
      </c>
      <c r="B1331" s="7" t="s">
        <v>1324</v>
      </c>
    </row>
    <row r="1332" customHeight="1" spans="1:2">
      <c r="A1332" s="5">
        <v>1331</v>
      </c>
      <c r="B1332" s="7" t="s">
        <v>1325</v>
      </c>
    </row>
    <row r="1333" customHeight="1" spans="1:2">
      <c r="A1333" s="5">
        <v>1332</v>
      </c>
      <c r="B1333" s="7" t="s">
        <v>1326</v>
      </c>
    </row>
    <row r="1334" customHeight="1" spans="1:2">
      <c r="A1334" s="5">
        <v>1333</v>
      </c>
      <c r="B1334" s="7" t="s">
        <v>1327</v>
      </c>
    </row>
    <row r="1335" customHeight="1" spans="1:2">
      <c r="A1335" s="5">
        <v>1334</v>
      </c>
      <c r="B1335" s="7" t="s">
        <v>1328</v>
      </c>
    </row>
    <row r="1336" customHeight="1" spans="1:2">
      <c r="A1336" s="5">
        <v>1335</v>
      </c>
      <c r="B1336" s="6" t="s">
        <v>1329</v>
      </c>
    </row>
    <row r="1337" customHeight="1" spans="1:2">
      <c r="A1337" s="5">
        <v>1336</v>
      </c>
      <c r="B1337" s="7" t="s">
        <v>1330</v>
      </c>
    </row>
    <row r="1338" customHeight="1" spans="1:2">
      <c r="A1338" s="5">
        <v>1337</v>
      </c>
      <c r="B1338" s="7" t="s">
        <v>1331</v>
      </c>
    </row>
    <row r="1339" customHeight="1" spans="1:2">
      <c r="A1339" s="5">
        <v>1338</v>
      </c>
      <c r="B1339" s="7" t="s">
        <v>1332</v>
      </c>
    </row>
    <row r="1340" customHeight="1" spans="1:2">
      <c r="A1340" s="5">
        <v>1339</v>
      </c>
      <c r="B1340" s="7" t="s">
        <v>1333</v>
      </c>
    </row>
    <row r="1341" customHeight="1" spans="1:2">
      <c r="A1341" s="5">
        <v>1340</v>
      </c>
      <c r="B1341" s="7" t="s">
        <v>1334</v>
      </c>
    </row>
    <row r="1342" customHeight="1" spans="1:2">
      <c r="A1342" s="5">
        <v>1341</v>
      </c>
      <c r="B1342" s="6" t="s">
        <v>1335</v>
      </c>
    </row>
    <row r="1343" customHeight="1" spans="1:2">
      <c r="A1343" s="5">
        <v>1342</v>
      </c>
      <c r="B1343" s="6" t="s">
        <v>1336</v>
      </c>
    </row>
    <row r="1344" customHeight="1" spans="1:2">
      <c r="A1344" s="5">
        <v>1343</v>
      </c>
      <c r="B1344" s="7" t="s">
        <v>1337</v>
      </c>
    </row>
    <row r="1345" customHeight="1" spans="1:2">
      <c r="A1345" s="5">
        <v>1344</v>
      </c>
      <c r="B1345" s="7" t="s">
        <v>1338</v>
      </c>
    </row>
    <row r="1346" customHeight="1" spans="1:2">
      <c r="A1346" s="5">
        <v>1345</v>
      </c>
      <c r="B1346" s="6" t="s">
        <v>1339</v>
      </c>
    </row>
    <row r="1347" customHeight="1" spans="1:2">
      <c r="A1347" s="5">
        <v>1346</v>
      </c>
      <c r="B1347" s="6" t="s">
        <v>1340</v>
      </c>
    </row>
    <row r="1348" customHeight="1" spans="1:2">
      <c r="A1348" s="5">
        <v>1347</v>
      </c>
      <c r="B1348" s="7" t="s">
        <v>1341</v>
      </c>
    </row>
    <row r="1349" customHeight="1" spans="1:2">
      <c r="A1349" s="5">
        <v>1348</v>
      </c>
      <c r="B1349" s="6" t="s">
        <v>1342</v>
      </c>
    </row>
    <row r="1350" customHeight="1" spans="1:2">
      <c r="A1350" s="5">
        <v>1349</v>
      </c>
      <c r="B1350" s="7" t="s">
        <v>1343</v>
      </c>
    </row>
    <row r="1351" customHeight="1" spans="1:2">
      <c r="A1351" s="5">
        <v>1350</v>
      </c>
      <c r="B1351" s="7" t="s">
        <v>1344</v>
      </c>
    </row>
    <row r="1352" customHeight="1" spans="1:2">
      <c r="A1352" s="5">
        <v>1351</v>
      </c>
      <c r="B1352" s="6" t="s">
        <v>1345</v>
      </c>
    </row>
    <row r="1353" customHeight="1" spans="1:2">
      <c r="A1353" s="5">
        <v>1352</v>
      </c>
      <c r="B1353" s="6" t="s">
        <v>1346</v>
      </c>
    </row>
    <row r="1354" customHeight="1" spans="1:2">
      <c r="A1354" s="5">
        <v>1353</v>
      </c>
      <c r="B1354" s="6" t="s">
        <v>1347</v>
      </c>
    </row>
    <row r="1355" customHeight="1" spans="1:2">
      <c r="A1355" s="5">
        <v>1354</v>
      </c>
      <c r="B1355" s="6" t="s">
        <v>1348</v>
      </c>
    </row>
    <row r="1356" customHeight="1" spans="1:2">
      <c r="A1356" s="5">
        <v>1355</v>
      </c>
      <c r="B1356" s="6" t="s">
        <v>1349</v>
      </c>
    </row>
    <row r="1357" customHeight="1" spans="1:2">
      <c r="A1357" s="5">
        <v>1356</v>
      </c>
      <c r="B1357" s="6" t="s">
        <v>1350</v>
      </c>
    </row>
    <row r="1358" customHeight="1" spans="1:2">
      <c r="A1358" s="5">
        <v>1357</v>
      </c>
      <c r="B1358" s="7" t="s">
        <v>1351</v>
      </c>
    </row>
    <row r="1359" customHeight="1" spans="1:2">
      <c r="A1359" s="5">
        <v>1358</v>
      </c>
      <c r="B1359" s="6" t="s">
        <v>1352</v>
      </c>
    </row>
    <row r="1360" customHeight="1" spans="1:2">
      <c r="A1360" s="5">
        <v>1359</v>
      </c>
      <c r="B1360" s="6" t="s">
        <v>1353</v>
      </c>
    </row>
    <row r="1361" customHeight="1" spans="1:2">
      <c r="A1361" s="5">
        <v>1360</v>
      </c>
      <c r="B1361" s="7" t="s">
        <v>1354</v>
      </c>
    </row>
    <row r="1362" customHeight="1" spans="1:2">
      <c r="A1362" s="5">
        <v>1361</v>
      </c>
      <c r="B1362" s="6" t="s">
        <v>1355</v>
      </c>
    </row>
    <row r="1363" customHeight="1" spans="1:2">
      <c r="A1363" s="5">
        <v>1362</v>
      </c>
      <c r="B1363" s="6" t="s">
        <v>1356</v>
      </c>
    </row>
    <row r="1364" customHeight="1" spans="1:2">
      <c r="A1364" s="5">
        <v>1363</v>
      </c>
      <c r="B1364" s="7" t="s">
        <v>1357</v>
      </c>
    </row>
    <row r="1365" customHeight="1" spans="1:2">
      <c r="A1365" s="5">
        <v>1364</v>
      </c>
      <c r="B1365" s="7" t="s">
        <v>1358</v>
      </c>
    </row>
    <row r="1366" customHeight="1" spans="1:2">
      <c r="A1366" s="5">
        <v>1365</v>
      </c>
      <c r="B1366" s="6" t="s">
        <v>1359</v>
      </c>
    </row>
    <row r="1367" customHeight="1" spans="1:2">
      <c r="A1367" s="5">
        <v>1366</v>
      </c>
      <c r="B1367" s="6" t="s">
        <v>1360</v>
      </c>
    </row>
    <row r="1368" customHeight="1" spans="1:2">
      <c r="A1368" s="5">
        <v>1367</v>
      </c>
      <c r="B1368" s="6" t="s">
        <v>1361</v>
      </c>
    </row>
    <row r="1369" customHeight="1" spans="1:2">
      <c r="A1369" s="5">
        <v>1368</v>
      </c>
      <c r="B1369" s="6" t="s">
        <v>1362</v>
      </c>
    </row>
    <row r="1370" customHeight="1" spans="1:2">
      <c r="A1370" s="5">
        <v>1369</v>
      </c>
      <c r="B1370" s="6" t="s">
        <v>1363</v>
      </c>
    </row>
    <row r="1371" customHeight="1" spans="1:2">
      <c r="A1371" s="5">
        <v>1370</v>
      </c>
      <c r="B1371" s="7" t="s">
        <v>1364</v>
      </c>
    </row>
    <row r="1372" customHeight="1" spans="1:2">
      <c r="A1372" s="5">
        <v>1371</v>
      </c>
      <c r="B1372" s="7" t="s">
        <v>1365</v>
      </c>
    </row>
    <row r="1373" customHeight="1" spans="1:2">
      <c r="A1373" s="5">
        <v>1372</v>
      </c>
      <c r="B1373" s="7" t="s">
        <v>1366</v>
      </c>
    </row>
    <row r="1374" customHeight="1" spans="1:2">
      <c r="A1374" s="5">
        <v>1373</v>
      </c>
      <c r="B1374" s="7" t="s">
        <v>1367</v>
      </c>
    </row>
    <row r="1375" customHeight="1" spans="1:2">
      <c r="A1375" s="5">
        <v>1374</v>
      </c>
      <c r="B1375" s="6" t="s">
        <v>1368</v>
      </c>
    </row>
    <row r="1376" customHeight="1" spans="1:2">
      <c r="A1376" s="5">
        <v>1375</v>
      </c>
      <c r="B1376" s="7" t="s">
        <v>1369</v>
      </c>
    </row>
    <row r="1377" customHeight="1" spans="1:2">
      <c r="A1377" s="5">
        <v>1376</v>
      </c>
      <c r="B1377" s="7" t="s">
        <v>1370</v>
      </c>
    </row>
    <row r="1378" customHeight="1" spans="1:2">
      <c r="A1378" s="5">
        <v>1377</v>
      </c>
      <c r="B1378" s="6" t="s">
        <v>1371</v>
      </c>
    </row>
    <row r="1379" customHeight="1" spans="1:2">
      <c r="A1379" s="5">
        <v>1378</v>
      </c>
      <c r="B1379" s="7" t="s">
        <v>1372</v>
      </c>
    </row>
    <row r="1380" customHeight="1" spans="1:2">
      <c r="A1380" s="5">
        <v>1379</v>
      </c>
      <c r="B1380" s="7" t="s">
        <v>1373</v>
      </c>
    </row>
    <row r="1381" customHeight="1" spans="1:2">
      <c r="A1381" s="5">
        <v>1380</v>
      </c>
      <c r="B1381" s="7" t="s">
        <v>1374</v>
      </c>
    </row>
    <row r="1382" customHeight="1" spans="1:2">
      <c r="A1382" s="5">
        <v>1381</v>
      </c>
      <c r="B1382" s="7" t="s">
        <v>1375</v>
      </c>
    </row>
    <row r="1383" customHeight="1" spans="1:2">
      <c r="A1383" s="5">
        <v>1382</v>
      </c>
      <c r="B1383" s="6" t="s">
        <v>1376</v>
      </c>
    </row>
    <row r="1384" customHeight="1" spans="1:2">
      <c r="A1384" s="5">
        <v>1383</v>
      </c>
      <c r="B1384" s="7" t="s">
        <v>1377</v>
      </c>
    </row>
    <row r="1385" customHeight="1" spans="1:2">
      <c r="A1385" s="5">
        <v>1384</v>
      </c>
      <c r="B1385" s="7" t="s">
        <v>1378</v>
      </c>
    </row>
    <row r="1386" customHeight="1" spans="1:2">
      <c r="A1386" s="5">
        <v>1385</v>
      </c>
      <c r="B1386" s="7" t="s">
        <v>1379</v>
      </c>
    </row>
    <row r="1387" customHeight="1" spans="1:2">
      <c r="A1387" s="5">
        <v>1386</v>
      </c>
      <c r="B1387" s="7" t="s">
        <v>1380</v>
      </c>
    </row>
    <row r="1388" customHeight="1" spans="1:2">
      <c r="A1388" s="5">
        <v>1387</v>
      </c>
      <c r="B1388" s="7" t="s">
        <v>1381</v>
      </c>
    </row>
    <row r="1389" customHeight="1" spans="1:2">
      <c r="A1389" s="5">
        <v>1388</v>
      </c>
      <c r="B1389" s="7" t="s">
        <v>1382</v>
      </c>
    </row>
    <row r="1390" customHeight="1" spans="1:2">
      <c r="A1390" s="5">
        <v>1389</v>
      </c>
      <c r="B1390" s="7" t="s">
        <v>1383</v>
      </c>
    </row>
    <row r="1391" customHeight="1" spans="1:2">
      <c r="A1391" s="5">
        <v>1390</v>
      </c>
      <c r="B1391" s="7" t="s">
        <v>1384</v>
      </c>
    </row>
    <row r="1392" customHeight="1" spans="1:2">
      <c r="A1392" s="5">
        <v>1391</v>
      </c>
      <c r="B1392" s="7" t="s">
        <v>1384</v>
      </c>
    </row>
    <row r="1393" customHeight="1" spans="1:2">
      <c r="A1393" s="5">
        <v>1392</v>
      </c>
      <c r="B1393" s="7" t="s">
        <v>1384</v>
      </c>
    </row>
    <row r="1394" customHeight="1" spans="1:2">
      <c r="A1394" s="5">
        <v>1393</v>
      </c>
      <c r="B1394" s="7" t="s">
        <v>1385</v>
      </c>
    </row>
    <row r="1395" customHeight="1" spans="1:2">
      <c r="A1395" s="5">
        <v>1394</v>
      </c>
      <c r="B1395" s="7" t="s">
        <v>1386</v>
      </c>
    </row>
    <row r="1396" customHeight="1" spans="1:2">
      <c r="A1396" s="5">
        <v>1395</v>
      </c>
      <c r="B1396" s="7" t="s">
        <v>1387</v>
      </c>
    </row>
    <row r="1397" customHeight="1" spans="1:2">
      <c r="A1397" s="5">
        <v>1396</v>
      </c>
      <c r="B1397" s="7" t="s">
        <v>1388</v>
      </c>
    </row>
    <row r="1398" customHeight="1" spans="1:2">
      <c r="A1398" s="5">
        <v>1397</v>
      </c>
      <c r="B1398" s="7" t="s">
        <v>1389</v>
      </c>
    </row>
    <row r="1399" customHeight="1" spans="1:2">
      <c r="A1399" s="5">
        <v>1398</v>
      </c>
      <c r="B1399" s="6" t="s">
        <v>1390</v>
      </c>
    </row>
    <row r="1400" customHeight="1" spans="1:2">
      <c r="A1400" s="5">
        <v>1399</v>
      </c>
      <c r="B1400" s="7" t="s">
        <v>1391</v>
      </c>
    </row>
    <row r="1401" customHeight="1" spans="1:2">
      <c r="A1401" s="5">
        <v>1400</v>
      </c>
      <c r="B1401" s="7" t="s">
        <v>1392</v>
      </c>
    </row>
    <row r="1402" customHeight="1" spans="1:2">
      <c r="A1402" s="5">
        <v>1401</v>
      </c>
      <c r="B1402" s="6" t="s">
        <v>1392</v>
      </c>
    </row>
    <row r="1403" customHeight="1" spans="1:2">
      <c r="A1403" s="5">
        <v>1402</v>
      </c>
      <c r="B1403" s="7" t="s">
        <v>1393</v>
      </c>
    </row>
    <row r="1404" customHeight="1" spans="1:2">
      <c r="A1404" s="5">
        <v>1403</v>
      </c>
      <c r="B1404" s="7" t="s">
        <v>1394</v>
      </c>
    </row>
    <row r="1405" customHeight="1" spans="1:2">
      <c r="A1405" s="5">
        <v>1404</v>
      </c>
      <c r="B1405" s="6" t="s">
        <v>1395</v>
      </c>
    </row>
    <row r="1406" customHeight="1" spans="1:2">
      <c r="A1406" s="5">
        <v>1405</v>
      </c>
      <c r="B1406" s="7" t="s">
        <v>1396</v>
      </c>
    </row>
    <row r="1407" customHeight="1" spans="1:2">
      <c r="A1407" s="5">
        <v>1406</v>
      </c>
      <c r="B1407" s="6" t="s">
        <v>1397</v>
      </c>
    </row>
    <row r="1408" customHeight="1" spans="1:2">
      <c r="A1408" s="5">
        <v>1407</v>
      </c>
      <c r="B1408" s="7" t="s">
        <v>1398</v>
      </c>
    </row>
    <row r="1409" customHeight="1" spans="1:2">
      <c r="A1409" s="5">
        <v>1408</v>
      </c>
      <c r="B1409" s="7" t="s">
        <v>1399</v>
      </c>
    </row>
    <row r="1410" customHeight="1" spans="1:2">
      <c r="A1410" s="5">
        <v>1409</v>
      </c>
      <c r="B1410" s="7" t="s">
        <v>1400</v>
      </c>
    </row>
    <row r="1411" customHeight="1" spans="1:2">
      <c r="A1411" s="5">
        <v>1410</v>
      </c>
      <c r="B1411" s="7" t="s">
        <v>1401</v>
      </c>
    </row>
    <row r="1412" customHeight="1" spans="1:2">
      <c r="A1412" s="5">
        <v>1411</v>
      </c>
      <c r="B1412" s="7" t="s">
        <v>1402</v>
      </c>
    </row>
    <row r="1413" customHeight="1" spans="1:2">
      <c r="A1413" s="5">
        <v>1412</v>
      </c>
      <c r="B1413" s="6" t="s">
        <v>1403</v>
      </c>
    </row>
    <row r="1414" customHeight="1" spans="1:2">
      <c r="A1414" s="5">
        <v>1413</v>
      </c>
      <c r="B1414" s="7" t="s">
        <v>1404</v>
      </c>
    </row>
    <row r="1415" customHeight="1" spans="1:2">
      <c r="A1415" s="5">
        <v>1414</v>
      </c>
      <c r="B1415" s="7" t="s">
        <v>1405</v>
      </c>
    </row>
    <row r="1416" customHeight="1" spans="1:2">
      <c r="A1416" s="5">
        <v>1415</v>
      </c>
      <c r="B1416" s="6" t="s">
        <v>1406</v>
      </c>
    </row>
    <row r="1417" customHeight="1" spans="1:2">
      <c r="A1417" s="5">
        <v>1416</v>
      </c>
      <c r="B1417" s="7" t="s">
        <v>1406</v>
      </c>
    </row>
    <row r="1418" customHeight="1" spans="1:2">
      <c r="A1418" s="5">
        <v>1417</v>
      </c>
      <c r="B1418" s="7" t="s">
        <v>1407</v>
      </c>
    </row>
    <row r="1419" customHeight="1" spans="1:2">
      <c r="A1419" s="5">
        <v>1418</v>
      </c>
      <c r="B1419" s="6" t="s">
        <v>1408</v>
      </c>
    </row>
    <row r="1420" customHeight="1" spans="1:2">
      <c r="A1420" s="5">
        <v>1419</v>
      </c>
      <c r="B1420" s="7" t="s">
        <v>1409</v>
      </c>
    </row>
    <row r="1421" customHeight="1" spans="1:2">
      <c r="A1421" s="5">
        <v>1420</v>
      </c>
      <c r="B1421" s="7" t="s">
        <v>1410</v>
      </c>
    </row>
    <row r="1422" customHeight="1" spans="1:2">
      <c r="A1422" s="5">
        <v>1421</v>
      </c>
      <c r="B1422" s="7" t="s">
        <v>1411</v>
      </c>
    </row>
    <row r="1423" customHeight="1" spans="1:2">
      <c r="A1423" s="5">
        <v>1422</v>
      </c>
      <c r="B1423" s="7" t="s">
        <v>1412</v>
      </c>
    </row>
    <row r="1424" customHeight="1" spans="1:2">
      <c r="A1424" s="5">
        <v>1423</v>
      </c>
      <c r="B1424" s="6" t="s">
        <v>1413</v>
      </c>
    </row>
    <row r="1425" customHeight="1" spans="1:2">
      <c r="A1425" s="5">
        <v>1424</v>
      </c>
      <c r="B1425" s="7" t="s">
        <v>1414</v>
      </c>
    </row>
    <row r="1426" customHeight="1" spans="1:2">
      <c r="A1426" s="5">
        <v>1425</v>
      </c>
      <c r="B1426" s="6" t="s">
        <v>1415</v>
      </c>
    </row>
    <row r="1427" customHeight="1" spans="1:2">
      <c r="A1427" s="5">
        <v>1426</v>
      </c>
      <c r="B1427" s="6" t="s">
        <v>1416</v>
      </c>
    </row>
    <row r="1428" customHeight="1" spans="1:2">
      <c r="A1428" s="5">
        <v>1427</v>
      </c>
      <c r="B1428" s="7" t="s">
        <v>1417</v>
      </c>
    </row>
    <row r="1429" customHeight="1" spans="1:2">
      <c r="A1429" s="5">
        <v>1428</v>
      </c>
      <c r="B1429" s="7" t="s">
        <v>1418</v>
      </c>
    </row>
    <row r="1430" customHeight="1" spans="1:2">
      <c r="A1430" s="5">
        <v>1429</v>
      </c>
      <c r="B1430" s="7" t="s">
        <v>1419</v>
      </c>
    </row>
    <row r="1431" customHeight="1" spans="1:2">
      <c r="A1431" s="5">
        <v>1430</v>
      </c>
      <c r="B1431" s="7" t="s">
        <v>1420</v>
      </c>
    </row>
    <row r="1432" customHeight="1" spans="1:2">
      <c r="A1432" s="5">
        <v>1431</v>
      </c>
      <c r="B1432" s="7" t="s">
        <v>1421</v>
      </c>
    </row>
    <row r="1433" customHeight="1" spans="1:2">
      <c r="A1433" s="5">
        <v>1432</v>
      </c>
      <c r="B1433" s="7" t="s">
        <v>1422</v>
      </c>
    </row>
    <row r="1434" customHeight="1" spans="1:2">
      <c r="A1434" s="5">
        <v>1433</v>
      </c>
      <c r="B1434" s="6" t="s">
        <v>1423</v>
      </c>
    </row>
    <row r="1435" customHeight="1" spans="1:2">
      <c r="A1435" s="5">
        <v>1434</v>
      </c>
      <c r="B1435" s="7" t="s">
        <v>1424</v>
      </c>
    </row>
    <row r="1436" customHeight="1" spans="1:2">
      <c r="A1436" s="5">
        <v>1435</v>
      </c>
      <c r="B1436" s="6" t="s">
        <v>1425</v>
      </c>
    </row>
    <row r="1437" customHeight="1" spans="1:2">
      <c r="A1437" s="5">
        <v>1436</v>
      </c>
      <c r="B1437" s="6" t="s">
        <v>1426</v>
      </c>
    </row>
    <row r="1438" customHeight="1" spans="1:2">
      <c r="A1438" s="5">
        <v>1437</v>
      </c>
      <c r="B1438" s="7" t="s">
        <v>1427</v>
      </c>
    </row>
    <row r="1439" customHeight="1" spans="1:2">
      <c r="A1439" s="5">
        <v>1438</v>
      </c>
      <c r="B1439" s="7" t="s">
        <v>1428</v>
      </c>
    </row>
    <row r="1440" customHeight="1" spans="1:2">
      <c r="A1440" s="5">
        <v>1439</v>
      </c>
      <c r="B1440" s="7" t="s">
        <v>1429</v>
      </c>
    </row>
    <row r="1441" customHeight="1" spans="1:2">
      <c r="A1441" s="5">
        <v>1440</v>
      </c>
      <c r="B1441" s="6" t="s">
        <v>1430</v>
      </c>
    </row>
    <row r="1442" customHeight="1" spans="1:2">
      <c r="A1442" s="5">
        <v>1441</v>
      </c>
      <c r="B1442" s="7" t="s">
        <v>1431</v>
      </c>
    </row>
    <row r="1443" customHeight="1" spans="1:2">
      <c r="A1443" s="5">
        <v>1442</v>
      </c>
      <c r="B1443" s="6" t="s">
        <v>1432</v>
      </c>
    </row>
    <row r="1444" customHeight="1" spans="1:2">
      <c r="A1444" s="5">
        <v>1443</v>
      </c>
      <c r="B1444" s="6" t="s">
        <v>1433</v>
      </c>
    </row>
    <row r="1445" customHeight="1" spans="1:2">
      <c r="A1445" s="5">
        <v>1444</v>
      </c>
      <c r="B1445" s="7" t="s">
        <v>1434</v>
      </c>
    </row>
    <row r="1446" customHeight="1" spans="1:2">
      <c r="A1446" s="5">
        <v>1445</v>
      </c>
      <c r="B1446" s="6" t="s">
        <v>1435</v>
      </c>
    </row>
    <row r="1447" customHeight="1" spans="1:2">
      <c r="A1447" s="5">
        <v>1446</v>
      </c>
      <c r="B1447" s="7" t="s">
        <v>1436</v>
      </c>
    </row>
    <row r="1448" customHeight="1" spans="1:2">
      <c r="A1448" s="5">
        <v>1447</v>
      </c>
      <c r="B1448" s="7" t="s">
        <v>1437</v>
      </c>
    </row>
    <row r="1449" customHeight="1" spans="1:2">
      <c r="A1449" s="5">
        <v>1448</v>
      </c>
      <c r="B1449" s="6" t="s">
        <v>1438</v>
      </c>
    </row>
    <row r="1450" customHeight="1" spans="1:2">
      <c r="A1450" s="5">
        <v>1449</v>
      </c>
      <c r="B1450" s="6" t="s">
        <v>1439</v>
      </c>
    </row>
    <row r="1451" customHeight="1" spans="1:2">
      <c r="A1451" s="5">
        <v>1450</v>
      </c>
      <c r="B1451" s="7" t="s">
        <v>1440</v>
      </c>
    </row>
    <row r="1452" customHeight="1" spans="1:2">
      <c r="A1452" s="5">
        <v>1451</v>
      </c>
      <c r="B1452" s="6" t="s">
        <v>1441</v>
      </c>
    </row>
    <row r="1453" customHeight="1" spans="1:2">
      <c r="A1453" s="5">
        <v>1452</v>
      </c>
      <c r="B1453" s="7" t="s">
        <v>1442</v>
      </c>
    </row>
    <row r="1454" customHeight="1" spans="1:2">
      <c r="A1454" s="5">
        <v>1453</v>
      </c>
      <c r="B1454" s="7" t="s">
        <v>1443</v>
      </c>
    </row>
    <row r="1455" customHeight="1" spans="1:2">
      <c r="A1455" s="5">
        <v>1454</v>
      </c>
      <c r="B1455" s="7" t="s">
        <v>1444</v>
      </c>
    </row>
    <row r="1456" customHeight="1" spans="1:2">
      <c r="A1456" s="5">
        <v>1455</v>
      </c>
      <c r="B1456" s="7" t="s">
        <v>1445</v>
      </c>
    </row>
    <row r="1457" customHeight="1" spans="1:2">
      <c r="A1457" s="5">
        <v>1456</v>
      </c>
      <c r="B1457" s="7" t="s">
        <v>1446</v>
      </c>
    </row>
    <row r="1458" customHeight="1" spans="1:2">
      <c r="A1458" s="5">
        <v>1457</v>
      </c>
      <c r="B1458" s="6" t="s">
        <v>1447</v>
      </c>
    </row>
    <row r="1459" customHeight="1" spans="1:2">
      <c r="A1459" s="5">
        <v>1458</v>
      </c>
      <c r="B1459" s="7" t="s">
        <v>1448</v>
      </c>
    </row>
    <row r="1460" customHeight="1" spans="1:2">
      <c r="A1460" s="5">
        <v>1459</v>
      </c>
      <c r="B1460" s="7" t="s">
        <v>1449</v>
      </c>
    </row>
    <row r="1461" customHeight="1" spans="1:2">
      <c r="A1461" s="5">
        <v>1460</v>
      </c>
      <c r="B1461" s="7" t="s">
        <v>1450</v>
      </c>
    </row>
    <row r="1462" customHeight="1" spans="1:2">
      <c r="A1462" s="5">
        <v>1461</v>
      </c>
      <c r="B1462" s="7" t="s">
        <v>1451</v>
      </c>
    </row>
    <row r="1463" customHeight="1" spans="1:2">
      <c r="A1463" s="5">
        <v>1462</v>
      </c>
      <c r="B1463" s="6" t="s">
        <v>1452</v>
      </c>
    </row>
    <row r="1464" customHeight="1" spans="1:2">
      <c r="A1464" s="5">
        <v>1463</v>
      </c>
      <c r="B1464" s="7" t="s">
        <v>1453</v>
      </c>
    </row>
    <row r="1465" customHeight="1" spans="1:2">
      <c r="A1465" s="5">
        <v>1464</v>
      </c>
      <c r="B1465" s="7" t="s">
        <v>1454</v>
      </c>
    </row>
    <row r="1466" customHeight="1" spans="1:2">
      <c r="A1466" s="5">
        <v>1465</v>
      </c>
      <c r="B1466" s="6" t="s">
        <v>1455</v>
      </c>
    </row>
    <row r="1467" customHeight="1" spans="1:2">
      <c r="A1467" s="5">
        <v>1466</v>
      </c>
      <c r="B1467" s="7" t="s">
        <v>1456</v>
      </c>
    </row>
    <row r="1468" customHeight="1" spans="1:2">
      <c r="A1468" s="5">
        <v>1467</v>
      </c>
      <c r="B1468" s="7" t="s">
        <v>1457</v>
      </c>
    </row>
    <row r="1469" customHeight="1" spans="1:2">
      <c r="A1469" s="5">
        <v>1468</v>
      </c>
      <c r="B1469" s="7" t="s">
        <v>1458</v>
      </c>
    </row>
    <row r="1470" customHeight="1" spans="1:2">
      <c r="A1470" s="5">
        <v>1469</v>
      </c>
      <c r="B1470" s="7" t="s">
        <v>1459</v>
      </c>
    </row>
    <row r="1471" customHeight="1" spans="1:2">
      <c r="A1471" s="5">
        <v>1470</v>
      </c>
      <c r="B1471" s="7" t="s">
        <v>1460</v>
      </c>
    </row>
    <row r="1472" customHeight="1" spans="1:2">
      <c r="A1472" s="5">
        <v>1471</v>
      </c>
      <c r="B1472" s="6" t="s">
        <v>1461</v>
      </c>
    </row>
    <row r="1473" customHeight="1" spans="1:2">
      <c r="A1473" s="5">
        <v>1472</v>
      </c>
      <c r="B1473" s="7" t="s">
        <v>1462</v>
      </c>
    </row>
    <row r="1474" customHeight="1" spans="1:2">
      <c r="A1474" s="5">
        <v>1473</v>
      </c>
      <c r="B1474" s="7" t="s">
        <v>1463</v>
      </c>
    </row>
    <row r="1475" customHeight="1" spans="1:2">
      <c r="A1475" s="5">
        <v>1474</v>
      </c>
      <c r="B1475" s="6" t="s">
        <v>1464</v>
      </c>
    </row>
    <row r="1476" customHeight="1" spans="1:2">
      <c r="A1476" s="5">
        <v>1475</v>
      </c>
      <c r="B1476" s="6" t="s">
        <v>1465</v>
      </c>
    </row>
    <row r="1477" customHeight="1" spans="1:2">
      <c r="A1477" s="5">
        <v>1476</v>
      </c>
      <c r="B1477" s="7" t="s">
        <v>1466</v>
      </c>
    </row>
    <row r="1478" customHeight="1" spans="1:2">
      <c r="A1478" s="5">
        <v>1477</v>
      </c>
      <c r="B1478" s="6" t="s">
        <v>1467</v>
      </c>
    </row>
    <row r="1479" customHeight="1" spans="1:2">
      <c r="A1479" s="5">
        <v>1478</v>
      </c>
      <c r="B1479" s="6" t="s">
        <v>1468</v>
      </c>
    </row>
    <row r="1480" customHeight="1" spans="1:2">
      <c r="A1480" s="5">
        <v>1479</v>
      </c>
      <c r="B1480" s="6" t="s">
        <v>1469</v>
      </c>
    </row>
    <row r="1481" customHeight="1" spans="1:2">
      <c r="A1481" s="5">
        <v>1480</v>
      </c>
      <c r="B1481" s="7" t="s">
        <v>1470</v>
      </c>
    </row>
    <row r="1482" customHeight="1" spans="1:2">
      <c r="A1482" s="5">
        <v>1481</v>
      </c>
      <c r="B1482" s="7" t="s">
        <v>1471</v>
      </c>
    </row>
    <row r="1483" customHeight="1" spans="1:2">
      <c r="A1483" s="5">
        <v>1482</v>
      </c>
      <c r="B1483" s="7" t="s">
        <v>1472</v>
      </c>
    </row>
    <row r="1484" customHeight="1" spans="1:2">
      <c r="A1484" s="5">
        <v>1483</v>
      </c>
      <c r="B1484" s="7" t="s">
        <v>1473</v>
      </c>
    </row>
    <row r="1485" customHeight="1" spans="1:2">
      <c r="A1485" s="5">
        <v>1484</v>
      </c>
      <c r="B1485" s="7" t="s">
        <v>1474</v>
      </c>
    </row>
    <row r="1486" customHeight="1" spans="1:2">
      <c r="A1486" s="5">
        <v>1485</v>
      </c>
      <c r="B1486" s="7" t="s">
        <v>1475</v>
      </c>
    </row>
    <row r="1487" customHeight="1" spans="1:2">
      <c r="A1487" s="5">
        <v>1486</v>
      </c>
      <c r="B1487" s="6" t="s">
        <v>1476</v>
      </c>
    </row>
    <row r="1488" customHeight="1" spans="1:2">
      <c r="A1488" s="5">
        <v>1487</v>
      </c>
      <c r="B1488" s="7" t="s">
        <v>1477</v>
      </c>
    </row>
    <row r="1489" customHeight="1" spans="1:2">
      <c r="A1489" s="5">
        <v>1488</v>
      </c>
      <c r="B1489" s="7" t="s">
        <v>1478</v>
      </c>
    </row>
    <row r="1490" customHeight="1" spans="1:2">
      <c r="A1490" s="5">
        <v>1489</v>
      </c>
      <c r="B1490" s="6" t="s">
        <v>1479</v>
      </c>
    </row>
    <row r="1491" customHeight="1" spans="1:2">
      <c r="A1491" s="5">
        <v>1490</v>
      </c>
      <c r="B1491" s="7" t="s">
        <v>1480</v>
      </c>
    </row>
    <row r="1492" customHeight="1" spans="1:2">
      <c r="A1492" s="5">
        <v>1491</v>
      </c>
      <c r="B1492" s="7" t="s">
        <v>1481</v>
      </c>
    </row>
    <row r="1493" customHeight="1" spans="1:2">
      <c r="A1493" s="5">
        <v>1492</v>
      </c>
      <c r="B1493" s="7" t="s">
        <v>1482</v>
      </c>
    </row>
    <row r="1494" customHeight="1" spans="1:2">
      <c r="A1494" s="5">
        <v>1493</v>
      </c>
      <c r="B1494" s="6" t="s">
        <v>1483</v>
      </c>
    </row>
    <row r="1495" customHeight="1" spans="1:2">
      <c r="A1495" s="5">
        <v>1494</v>
      </c>
      <c r="B1495" s="6" t="s">
        <v>1484</v>
      </c>
    </row>
    <row r="1496" customHeight="1" spans="1:2">
      <c r="A1496" s="5">
        <v>1495</v>
      </c>
      <c r="B1496" s="7" t="s">
        <v>1485</v>
      </c>
    </row>
    <row r="1497" customHeight="1" spans="1:2">
      <c r="A1497" s="5">
        <v>1496</v>
      </c>
      <c r="B1497" s="6" t="s">
        <v>1486</v>
      </c>
    </row>
    <row r="1498" customHeight="1" spans="1:2">
      <c r="A1498" s="5">
        <v>1497</v>
      </c>
      <c r="B1498" s="7" t="s">
        <v>1487</v>
      </c>
    </row>
    <row r="1499" customHeight="1" spans="1:2">
      <c r="A1499" s="5">
        <v>1498</v>
      </c>
      <c r="B1499" s="7" t="s">
        <v>1488</v>
      </c>
    </row>
    <row r="1500" customHeight="1" spans="1:2">
      <c r="A1500" s="5">
        <v>1499</v>
      </c>
      <c r="B1500" s="6" t="s">
        <v>1489</v>
      </c>
    </row>
    <row r="1501" customHeight="1" spans="1:2">
      <c r="A1501" s="5">
        <v>1500</v>
      </c>
      <c r="B1501" s="7" t="s">
        <v>1490</v>
      </c>
    </row>
    <row r="1502" customHeight="1" spans="1:2">
      <c r="A1502" s="5">
        <v>1501</v>
      </c>
      <c r="B1502" s="6" t="s">
        <v>1491</v>
      </c>
    </row>
    <row r="1503" customHeight="1" spans="1:2">
      <c r="A1503" s="5">
        <v>1502</v>
      </c>
      <c r="B1503" s="7" t="s">
        <v>1492</v>
      </c>
    </row>
    <row r="1504" customHeight="1" spans="1:2">
      <c r="A1504" s="5">
        <v>1503</v>
      </c>
      <c r="B1504" s="7" t="s">
        <v>1493</v>
      </c>
    </row>
    <row r="1505" customHeight="1" spans="1:2">
      <c r="A1505" s="5">
        <v>1504</v>
      </c>
      <c r="B1505" s="7" t="s">
        <v>1494</v>
      </c>
    </row>
    <row r="1506" customHeight="1" spans="1:2">
      <c r="A1506" s="5">
        <v>1505</v>
      </c>
      <c r="B1506" s="7" t="s">
        <v>1495</v>
      </c>
    </row>
    <row r="1507" customHeight="1" spans="1:2">
      <c r="A1507" s="5">
        <v>1506</v>
      </c>
      <c r="B1507" s="6" t="s">
        <v>1496</v>
      </c>
    </row>
    <row r="1508" customHeight="1" spans="1:2">
      <c r="A1508" s="5">
        <v>1507</v>
      </c>
      <c r="B1508" s="7" t="s">
        <v>1497</v>
      </c>
    </row>
    <row r="1509" customHeight="1" spans="1:2">
      <c r="A1509" s="5">
        <v>1508</v>
      </c>
      <c r="B1509" s="7" t="s">
        <v>1498</v>
      </c>
    </row>
    <row r="1510" customHeight="1" spans="1:2">
      <c r="A1510" s="5">
        <v>1509</v>
      </c>
      <c r="B1510" s="7" t="s">
        <v>1499</v>
      </c>
    </row>
    <row r="1511" customHeight="1" spans="1:2">
      <c r="A1511" s="5">
        <v>1510</v>
      </c>
      <c r="B1511" s="7" t="s">
        <v>1500</v>
      </c>
    </row>
    <row r="1512" customHeight="1" spans="1:2">
      <c r="A1512" s="5">
        <v>1511</v>
      </c>
      <c r="B1512" s="7" t="s">
        <v>1501</v>
      </c>
    </row>
    <row r="1513" customHeight="1" spans="1:2">
      <c r="A1513" s="5">
        <v>1512</v>
      </c>
      <c r="B1513" s="6" t="s">
        <v>1502</v>
      </c>
    </row>
    <row r="1514" customHeight="1" spans="1:2">
      <c r="A1514" s="5">
        <v>1513</v>
      </c>
      <c r="B1514" s="7" t="s">
        <v>1503</v>
      </c>
    </row>
    <row r="1515" customHeight="1" spans="1:2">
      <c r="A1515" s="5">
        <v>1514</v>
      </c>
      <c r="B1515" s="7" t="s">
        <v>1504</v>
      </c>
    </row>
    <row r="1516" customHeight="1" spans="1:2">
      <c r="A1516" s="5">
        <v>1515</v>
      </c>
      <c r="B1516" s="7" t="s">
        <v>1505</v>
      </c>
    </row>
    <row r="1517" customHeight="1" spans="1:2">
      <c r="A1517" s="5">
        <v>1516</v>
      </c>
      <c r="B1517" s="6" t="s">
        <v>1506</v>
      </c>
    </row>
    <row r="1518" customHeight="1" spans="1:2">
      <c r="A1518" s="5">
        <v>1517</v>
      </c>
      <c r="B1518" s="7" t="s">
        <v>1507</v>
      </c>
    </row>
    <row r="1519" customHeight="1" spans="1:2">
      <c r="A1519" s="5">
        <v>1518</v>
      </c>
      <c r="B1519" s="7" t="s">
        <v>1508</v>
      </c>
    </row>
    <row r="1520" customHeight="1" spans="1:2">
      <c r="A1520" s="5">
        <v>1519</v>
      </c>
      <c r="B1520" s="7" t="s">
        <v>1509</v>
      </c>
    </row>
    <row r="1521" customHeight="1" spans="1:2">
      <c r="A1521" s="5">
        <v>1520</v>
      </c>
      <c r="B1521" s="7" t="s">
        <v>1510</v>
      </c>
    </row>
    <row r="1522" customHeight="1" spans="1:2">
      <c r="A1522" s="5">
        <v>1521</v>
      </c>
      <c r="B1522" s="7" t="s">
        <v>1511</v>
      </c>
    </row>
    <row r="1523" customHeight="1" spans="1:2">
      <c r="A1523" s="5">
        <v>1522</v>
      </c>
      <c r="B1523" s="6" t="s">
        <v>1512</v>
      </c>
    </row>
    <row r="1524" customHeight="1" spans="1:2">
      <c r="A1524" s="5">
        <v>1523</v>
      </c>
      <c r="B1524" s="7" t="s">
        <v>1513</v>
      </c>
    </row>
    <row r="1525" customHeight="1" spans="1:2">
      <c r="A1525" s="5">
        <v>1524</v>
      </c>
      <c r="B1525" s="6" t="s">
        <v>1514</v>
      </c>
    </row>
    <row r="1526" customHeight="1" spans="1:2">
      <c r="A1526" s="5">
        <v>1525</v>
      </c>
      <c r="B1526" s="7" t="s">
        <v>1515</v>
      </c>
    </row>
    <row r="1527" customHeight="1" spans="1:2">
      <c r="A1527" s="5">
        <v>1526</v>
      </c>
      <c r="B1527" s="6" t="s">
        <v>1516</v>
      </c>
    </row>
    <row r="1528" customHeight="1" spans="1:2">
      <c r="A1528" s="5">
        <v>1527</v>
      </c>
      <c r="B1528" s="7" t="s">
        <v>1517</v>
      </c>
    </row>
    <row r="1529" customHeight="1" spans="1:2">
      <c r="A1529" s="5">
        <v>1528</v>
      </c>
      <c r="B1529" s="7" t="s">
        <v>1518</v>
      </c>
    </row>
    <row r="1530" customHeight="1" spans="1:2">
      <c r="A1530" s="5">
        <v>1529</v>
      </c>
      <c r="B1530" s="7" t="s">
        <v>1519</v>
      </c>
    </row>
    <row r="1531" customHeight="1" spans="1:2">
      <c r="A1531" s="5">
        <v>1530</v>
      </c>
      <c r="B1531" s="7" t="s">
        <v>1520</v>
      </c>
    </row>
    <row r="1532" customHeight="1" spans="1:2">
      <c r="A1532" s="5">
        <v>1531</v>
      </c>
      <c r="B1532" s="7" t="s">
        <v>1521</v>
      </c>
    </row>
    <row r="1533" customHeight="1" spans="1:2">
      <c r="A1533" s="5">
        <v>1532</v>
      </c>
      <c r="B1533" s="7" t="s">
        <v>1522</v>
      </c>
    </row>
    <row r="1534" customHeight="1" spans="1:2">
      <c r="A1534" s="5">
        <v>1533</v>
      </c>
      <c r="B1534" s="7" t="s">
        <v>1523</v>
      </c>
    </row>
    <row r="1535" customHeight="1" spans="1:2">
      <c r="A1535" s="5">
        <v>1534</v>
      </c>
      <c r="B1535" s="7" t="s">
        <v>1524</v>
      </c>
    </row>
    <row r="1536" customHeight="1" spans="1:2">
      <c r="A1536" s="5">
        <v>1535</v>
      </c>
      <c r="B1536" s="7" t="s">
        <v>1525</v>
      </c>
    </row>
    <row r="1537" customHeight="1" spans="1:2">
      <c r="A1537" s="5">
        <v>1536</v>
      </c>
      <c r="B1537" s="7" t="s">
        <v>1526</v>
      </c>
    </row>
    <row r="1538" customHeight="1" spans="1:2">
      <c r="A1538" s="5">
        <v>1537</v>
      </c>
      <c r="B1538" s="7" t="s">
        <v>1527</v>
      </c>
    </row>
    <row r="1539" customHeight="1" spans="1:2">
      <c r="A1539" s="5">
        <v>1538</v>
      </c>
      <c r="B1539" s="7" t="s">
        <v>1528</v>
      </c>
    </row>
    <row r="1540" customHeight="1" spans="1:2">
      <c r="A1540" s="5">
        <v>1539</v>
      </c>
      <c r="B1540" s="7" t="s">
        <v>1529</v>
      </c>
    </row>
    <row r="1541" customHeight="1" spans="1:2">
      <c r="A1541" s="5">
        <v>1540</v>
      </c>
      <c r="B1541" s="7" t="s">
        <v>1530</v>
      </c>
    </row>
    <row r="1542" customHeight="1" spans="1:2">
      <c r="A1542" s="5">
        <v>1541</v>
      </c>
      <c r="B1542" s="7" t="s">
        <v>1531</v>
      </c>
    </row>
    <row r="1543" customHeight="1" spans="1:2">
      <c r="A1543" s="5">
        <v>1542</v>
      </c>
      <c r="B1543" s="7" t="s">
        <v>1532</v>
      </c>
    </row>
    <row r="1544" customHeight="1" spans="1:2">
      <c r="A1544" s="5">
        <v>1543</v>
      </c>
      <c r="B1544" s="6" t="s">
        <v>1533</v>
      </c>
    </row>
    <row r="1545" customHeight="1" spans="1:2">
      <c r="A1545" s="5">
        <v>1544</v>
      </c>
      <c r="B1545" s="7" t="s">
        <v>1534</v>
      </c>
    </row>
    <row r="1546" customHeight="1" spans="1:2">
      <c r="A1546" s="5">
        <v>1545</v>
      </c>
      <c r="B1546" s="7" t="s">
        <v>1535</v>
      </c>
    </row>
    <row r="1547" customHeight="1" spans="1:2">
      <c r="A1547" s="5">
        <v>1546</v>
      </c>
      <c r="B1547" s="7" t="s">
        <v>1536</v>
      </c>
    </row>
    <row r="1548" customHeight="1" spans="1:2">
      <c r="A1548" s="5">
        <v>1547</v>
      </c>
      <c r="B1548" s="7" t="s">
        <v>1537</v>
      </c>
    </row>
    <row r="1549" customHeight="1" spans="1:2">
      <c r="A1549" s="5">
        <v>1548</v>
      </c>
      <c r="B1549" s="6" t="s">
        <v>1538</v>
      </c>
    </row>
    <row r="1550" customHeight="1" spans="1:2">
      <c r="A1550" s="5">
        <v>1549</v>
      </c>
      <c r="B1550" s="7" t="s">
        <v>1539</v>
      </c>
    </row>
    <row r="1551" customHeight="1" spans="1:2">
      <c r="A1551" s="5">
        <v>1550</v>
      </c>
      <c r="B1551" s="7" t="s">
        <v>1540</v>
      </c>
    </row>
    <row r="1552" customHeight="1" spans="1:2">
      <c r="A1552" s="5">
        <v>1551</v>
      </c>
      <c r="B1552" s="7" t="s">
        <v>1541</v>
      </c>
    </row>
    <row r="1553" customHeight="1" spans="1:2">
      <c r="A1553" s="5">
        <v>1552</v>
      </c>
      <c r="B1553" s="7" t="s">
        <v>1542</v>
      </c>
    </row>
    <row r="1554" customHeight="1" spans="1:2">
      <c r="A1554" s="5">
        <v>1553</v>
      </c>
      <c r="B1554" s="7" t="s">
        <v>1543</v>
      </c>
    </row>
    <row r="1555" customHeight="1" spans="1:2">
      <c r="A1555" s="5">
        <v>1554</v>
      </c>
      <c r="B1555" s="7" t="s">
        <v>1544</v>
      </c>
    </row>
    <row r="1556" customHeight="1" spans="1:2">
      <c r="A1556" s="5">
        <v>1555</v>
      </c>
      <c r="B1556" s="7" t="s">
        <v>1545</v>
      </c>
    </row>
    <row r="1557" customHeight="1" spans="1:2">
      <c r="A1557" s="5">
        <v>1556</v>
      </c>
      <c r="B1557" s="7" t="s">
        <v>1546</v>
      </c>
    </row>
    <row r="1558" customHeight="1" spans="1:2">
      <c r="A1558" s="5">
        <v>1557</v>
      </c>
      <c r="B1558" s="7" t="s">
        <v>1547</v>
      </c>
    </row>
    <row r="1559" customHeight="1" spans="1:2">
      <c r="A1559" s="5">
        <v>1558</v>
      </c>
      <c r="B1559" s="6" t="s">
        <v>1548</v>
      </c>
    </row>
    <row r="1560" customHeight="1" spans="1:2">
      <c r="A1560" s="5">
        <v>1559</v>
      </c>
      <c r="B1560" s="7" t="s">
        <v>1549</v>
      </c>
    </row>
    <row r="1561" customHeight="1" spans="1:2">
      <c r="A1561" s="5">
        <v>1560</v>
      </c>
      <c r="B1561" s="6" t="s">
        <v>1550</v>
      </c>
    </row>
    <row r="1562" customHeight="1" spans="1:2">
      <c r="A1562" s="5">
        <v>1561</v>
      </c>
      <c r="B1562" s="7" t="s">
        <v>1551</v>
      </c>
    </row>
    <row r="1563" customHeight="1" spans="1:2">
      <c r="A1563" s="5">
        <v>1562</v>
      </c>
      <c r="B1563" s="7" t="s">
        <v>1552</v>
      </c>
    </row>
    <row r="1564" customHeight="1" spans="1:2">
      <c r="A1564" s="5">
        <v>1563</v>
      </c>
      <c r="B1564" s="7" t="s">
        <v>1553</v>
      </c>
    </row>
    <row r="1565" customHeight="1" spans="1:2">
      <c r="A1565" s="5">
        <v>1564</v>
      </c>
      <c r="B1565" s="7" t="s">
        <v>1554</v>
      </c>
    </row>
    <row r="1566" customHeight="1" spans="1:2">
      <c r="A1566" s="5">
        <v>1565</v>
      </c>
      <c r="B1566" s="7" t="s">
        <v>1555</v>
      </c>
    </row>
    <row r="1567" customHeight="1" spans="1:2">
      <c r="A1567" s="5">
        <v>1566</v>
      </c>
      <c r="B1567" s="7" t="s">
        <v>1556</v>
      </c>
    </row>
    <row r="1568" customHeight="1" spans="1:2">
      <c r="A1568" s="5">
        <v>1567</v>
      </c>
      <c r="B1568" s="6" t="s">
        <v>1557</v>
      </c>
    </row>
    <row r="1569" customHeight="1" spans="1:2">
      <c r="A1569" s="5">
        <v>1568</v>
      </c>
      <c r="B1569" s="7" t="s">
        <v>1558</v>
      </c>
    </row>
    <row r="1570" customHeight="1" spans="1:2">
      <c r="A1570" s="5">
        <v>1569</v>
      </c>
      <c r="B1570" s="7" t="s">
        <v>1559</v>
      </c>
    </row>
    <row r="1571" customHeight="1" spans="1:2">
      <c r="A1571" s="5">
        <v>1570</v>
      </c>
      <c r="B1571" s="7" t="s">
        <v>1560</v>
      </c>
    </row>
    <row r="1572" customHeight="1" spans="1:2">
      <c r="A1572" s="5">
        <v>1571</v>
      </c>
      <c r="B1572" s="6" t="s">
        <v>1561</v>
      </c>
    </row>
    <row r="1573" customHeight="1" spans="1:2">
      <c r="A1573" s="5">
        <v>1572</v>
      </c>
      <c r="B1573" s="7" t="s">
        <v>1562</v>
      </c>
    </row>
    <row r="1574" customHeight="1" spans="1:2">
      <c r="A1574" s="5">
        <v>1573</v>
      </c>
      <c r="B1574" s="6" t="s">
        <v>1563</v>
      </c>
    </row>
    <row r="1575" customHeight="1" spans="1:2">
      <c r="A1575" s="5">
        <v>1574</v>
      </c>
      <c r="B1575" s="7" t="s">
        <v>1564</v>
      </c>
    </row>
    <row r="1576" customHeight="1" spans="1:2">
      <c r="A1576" s="5">
        <v>1575</v>
      </c>
      <c r="B1576" s="7" t="s">
        <v>1565</v>
      </c>
    </row>
    <row r="1577" customHeight="1" spans="1:2">
      <c r="A1577" s="5">
        <v>1576</v>
      </c>
      <c r="B1577" s="6" t="s">
        <v>1566</v>
      </c>
    </row>
    <row r="1578" customHeight="1" spans="1:2">
      <c r="A1578" s="5">
        <v>1577</v>
      </c>
      <c r="B1578" s="7" t="s">
        <v>1567</v>
      </c>
    </row>
    <row r="1579" customHeight="1" spans="1:2">
      <c r="A1579" s="5">
        <v>1578</v>
      </c>
      <c r="B1579" s="7" t="s">
        <v>1568</v>
      </c>
    </row>
    <row r="1580" customHeight="1" spans="1:2">
      <c r="A1580" s="5">
        <v>1579</v>
      </c>
      <c r="B1580" s="6" t="s">
        <v>1569</v>
      </c>
    </row>
    <row r="1581" customHeight="1" spans="1:2">
      <c r="A1581" s="5">
        <v>1580</v>
      </c>
      <c r="B1581" s="6" t="s">
        <v>1570</v>
      </c>
    </row>
    <row r="1582" customHeight="1" spans="1:2">
      <c r="A1582" s="5">
        <v>1581</v>
      </c>
      <c r="B1582" s="7" t="s">
        <v>1571</v>
      </c>
    </row>
    <row r="1583" customHeight="1" spans="1:2">
      <c r="A1583" s="5">
        <v>1582</v>
      </c>
      <c r="B1583" s="7" t="s">
        <v>1572</v>
      </c>
    </row>
    <row r="1584" customHeight="1" spans="1:2">
      <c r="A1584" s="5">
        <v>1583</v>
      </c>
      <c r="B1584" s="7" t="s">
        <v>1573</v>
      </c>
    </row>
    <row r="1585" customHeight="1" spans="1:2">
      <c r="A1585" s="5">
        <v>1584</v>
      </c>
      <c r="B1585" s="6" t="s">
        <v>1574</v>
      </c>
    </row>
    <row r="1586" customHeight="1" spans="1:2">
      <c r="A1586" s="5">
        <v>1585</v>
      </c>
      <c r="B1586" s="7" t="s">
        <v>1575</v>
      </c>
    </row>
    <row r="1587" customHeight="1" spans="1:2">
      <c r="A1587" s="5">
        <v>1586</v>
      </c>
      <c r="B1587" s="7" t="s">
        <v>1576</v>
      </c>
    </row>
    <row r="1588" customHeight="1" spans="1:2">
      <c r="A1588" s="5">
        <v>1587</v>
      </c>
      <c r="B1588" s="7" t="s">
        <v>1577</v>
      </c>
    </row>
    <row r="1589" customHeight="1" spans="1:2">
      <c r="A1589" s="5">
        <v>1588</v>
      </c>
      <c r="B1589" s="7" t="s">
        <v>1578</v>
      </c>
    </row>
    <row r="1590" customHeight="1" spans="1:2">
      <c r="A1590" s="5">
        <v>1589</v>
      </c>
      <c r="B1590" s="7" t="s">
        <v>1579</v>
      </c>
    </row>
    <row r="1591" customHeight="1" spans="1:2">
      <c r="A1591" s="5">
        <v>1590</v>
      </c>
      <c r="B1591" s="7" t="s">
        <v>1580</v>
      </c>
    </row>
    <row r="1592" customHeight="1" spans="1:2">
      <c r="A1592" s="5">
        <v>1591</v>
      </c>
      <c r="B1592" s="7" t="s">
        <v>1581</v>
      </c>
    </row>
    <row r="1593" customHeight="1" spans="1:2">
      <c r="A1593" s="5">
        <v>1592</v>
      </c>
      <c r="B1593" s="7" t="s">
        <v>1582</v>
      </c>
    </row>
    <row r="1594" customHeight="1" spans="1:2">
      <c r="A1594" s="5">
        <v>1593</v>
      </c>
      <c r="B1594" s="7" t="s">
        <v>1583</v>
      </c>
    </row>
    <row r="1595" customHeight="1" spans="1:2">
      <c r="A1595" s="5">
        <v>1594</v>
      </c>
      <c r="B1595" s="7" t="s">
        <v>1584</v>
      </c>
    </row>
    <row r="1596" customHeight="1" spans="1:2">
      <c r="A1596" s="5">
        <v>1595</v>
      </c>
      <c r="B1596" s="7" t="s">
        <v>1585</v>
      </c>
    </row>
    <row r="1597" customHeight="1" spans="1:2">
      <c r="A1597" s="5">
        <v>1596</v>
      </c>
      <c r="B1597" s="7" t="s">
        <v>1586</v>
      </c>
    </row>
    <row r="1598" customHeight="1" spans="1:2">
      <c r="A1598" s="5">
        <v>1597</v>
      </c>
      <c r="B1598" s="7" t="s">
        <v>1587</v>
      </c>
    </row>
    <row r="1599" customHeight="1" spans="1:2">
      <c r="A1599" s="5">
        <v>1598</v>
      </c>
      <c r="B1599" s="7" t="s">
        <v>1588</v>
      </c>
    </row>
    <row r="1600" customHeight="1" spans="1:2">
      <c r="A1600" s="5">
        <v>1599</v>
      </c>
      <c r="B1600" s="7" t="s">
        <v>1589</v>
      </c>
    </row>
    <row r="1601" customHeight="1" spans="1:2">
      <c r="A1601" s="5">
        <v>1600</v>
      </c>
      <c r="B1601" s="7" t="s">
        <v>1590</v>
      </c>
    </row>
    <row r="1602" customHeight="1" spans="1:2">
      <c r="A1602" s="5">
        <v>1601</v>
      </c>
      <c r="B1602" s="6" t="s">
        <v>1591</v>
      </c>
    </row>
    <row r="1603" customHeight="1" spans="1:2">
      <c r="A1603" s="5">
        <v>1602</v>
      </c>
      <c r="B1603" s="6" t="s">
        <v>1592</v>
      </c>
    </row>
    <row r="1604" customHeight="1" spans="1:2">
      <c r="A1604" s="5">
        <v>1603</v>
      </c>
      <c r="B1604" s="6" t="s">
        <v>1593</v>
      </c>
    </row>
    <row r="1605" customHeight="1" spans="1:2">
      <c r="A1605" s="5">
        <v>1604</v>
      </c>
      <c r="B1605" s="7" t="s">
        <v>1594</v>
      </c>
    </row>
    <row r="1606" customHeight="1" spans="1:2">
      <c r="A1606" s="5">
        <v>1605</v>
      </c>
      <c r="B1606" s="7" t="s">
        <v>1595</v>
      </c>
    </row>
    <row r="1607" customHeight="1" spans="1:2">
      <c r="A1607" s="5">
        <v>1606</v>
      </c>
      <c r="B1607" s="7" t="s">
        <v>1596</v>
      </c>
    </row>
    <row r="1608" customHeight="1" spans="1:2">
      <c r="A1608" s="5">
        <v>1607</v>
      </c>
      <c r="B1608" s="7" t="s">
        <v>1597</v>
      </c>
    </row>
    <row r="1609" customHeight="1" spans="1:2">
      <c r="A1609" s="5">
        <v>1608</v>
      </c>
      <c r="B1609" s="7" t="s">
        <v>1598</v>
      </c>
    </row>
    <row r="1610" customHeight="1" spans="1:2">
      <c r="A1610" s="5">
        <v>1609</v>
      </c>
      <c r="B1610" s="6" t="s">
        <v>1599</v>
      </c>
    </row>
    <row r="1611" customHeight="1" spans="1:2">
      <c r="A1611" s="5">
        <v>1610</v>
      </c>
      <c r="B1611" s="6" t="s">
        <v>1600</v>
      </c>
    </row>
    <row r="1612" customHeight="1" spans="1:2">
      <c r="A1612" s="5">
        <v>1611</v>
      </c>
      <c r="B1612" s="6" t="s">
        <v>1601</v>
      </c>
    </row>
    <row r="1613" customHeight="1" spans="1:2">
      <c r="A1613" s="5">
        <v>1612</v>
      </c>
      <c r="B1613" s="7" t="s">
        <v>1602</v>
      </c>
    </row>
    <row r="1614" customHeight="1" spans="1:2">
      <c r="A1614" s="5">
        <v>1613</v>
      </c>
      <c r="B1614" s="6" t="s">
        <v>1603</v>
      </c>
    </row>
    <row r="1615" customHeight="1" spans="1:2">
      <c r="A1615" s="5">
        <v>1614</v>
      </c>
      <c r="B1615" s="7" t="s">
        <v>1604</v>
      </c>
    </row>
    <row r="1616" customHeight="1" spans="1:2">
      <c r="A1616" s="5">
        <v>1615</v>
      </c>
      <c r="B1616" s="7" t="s">
        <v>1605</v>
      </c>
    </row>
    <row r="1617" customHeight="1" spans="1:2">
      <c r="A1617" s="5">
        <v>1616</v>
      </c>
      <c r="B1617" s="7" t="s">
        <v>1606</v>
      </c>
    </row>
    <row r="1618" customHeight="1" spans="1:2">
      <c r="A1618" s="5">
        <v>1617</v>
      </c>
      <c r="B1618" s="7" t="s">
        <v>1607</v>
      </c>
    </row>
    <row r="1619" customHeight="1" spans="1:2">
      <c r="A1619" s="5">
        <v>1618</v>
      </c>
      <c r="B1619" s="6" t="s">
        <v>1608</v>
      </c>
    </row>
    <row r="1620" customHeight="1" spans="1:2">
      <c r="A1620" s="5">
        <v>1619</v>
      </c>
      <c r="B1620" s="6" t="s">
        <v>1609</v>
      </c>
    </row>
    <row r="1621" customHeight="1" spans="1:2">
      <c r="A1621" s="5">
        <v>1620</v>
      </c>
      <c r="B1621" s="7" t="s">
        <v>1610</v>
      </c>
    </row>
    <row r="1622" customHeight="1" spans="1:2">
      <c r="A1622" s="5">
        <v>1621</v>
      </c>
      <c r="B1622" s="6" t="s">
        <v>1611</v>
      </c>
    </row>
    <row r="1623" customHeight="1" spans="1:2">
      <c r="A1623" s="5">
        <v>1622</v>
      </c>
      <c r="B1623" s="7" t="s">
        <v>1612</v>
      </c>
    </row>
  </sheetData>
  <protectedRanges>
    <protectedRange sqref="B677" name="编辑区_3"/>
  </protectedRanges>
  <conditionalFormatting sqref="B1421:B1460">
    <cfRule type="duplicateValues" dxfId="0" priority="2"/>
  </conditionalFormatting>
  <conditionalFormatting sqref="B1461:B162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编辑区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走夜路请放声歌唱</cp:lastModifiedBy>
  <dcterms:created xsi:type="dcterms:W3CDTF">2015-06-05T18:19:00Z</dcterms:created>
  <dcterms:modified xsi:type="dcterms:W3CDTF">2025-10-22T00:44:15Z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9015193443A44E0298227A10059096BE</vt:lpwstr>
  </property>
  <property fmtid="{D5CDD505-2E9C-101B-9397-08002B2CF9AE}" pid="3" name="KSOProductBuildVer">
    <vt:lpwstr>2052-12.1.0.23125</vt:lpwstr>
  </property>
</Properties>
</file>